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<sst xmlns="http://schemas.openxmlformats.org/spreadsheetml/2006/main" count="23" uniqueCount="17">
  <si>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</si>
  <si>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</si>
  <si>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</si>
  <si>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</si>
  <si>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</si>
  <si>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</si>
  <si>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</si>
  <si>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</si>
  <si>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</si>
  <si>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</si>
  <si>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</si>
  <si>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</si>
  <si>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</si>
  <si>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</si>
  <si>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CARLAZZO</t>
  </si>
  <si>
    <t>Carlazzo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</si>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</sst>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1.6853932584269662</c:v>
                </c:pt>
                <c:pt idx="1">
                  <c:v>4.6218487394957988</c:v>
                </c:pt>
                <c:pt idx="2">
                  <c:v>8.6538461538461533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3904"/>
        <c:axId val="116206208"/>
      </c:lineChart>
      <c:catAx>
        <c:axId val="1162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6208"/>
        <c:crosses val="autoZero"/>
        <c:auto val="1"/>
        <c:lblAlgn val="ctr"/>
        <c:lblOffset val="100"/>
        <c:noMultiLvlLbl val="0"/>
      </c:catAx>
      <c:valAx>
        <c:axId val="11620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3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90.430622009569376</c:v>
                </c:pt>
                <c:pt idx="1">
                  <c:v>94.73684210526315</c:v>
                </c:pt>
                <c:pt idx="2">
                  <c:v>99.358974358974365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8880"/>
        <c:axId val="116222976"/>
      </c:lineChart>
      <c:catAx>
        <c:axId val="1162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2976"/>
        <c:crosses val="autoZero"/>
        <c:auto val="1"/>
        <c:lblAlgn val="ctr"/>
        <c:lblOffset val="100"/>
        <c:noMultiLvlLbl val="0"/>
      </c:catAx>
      <c:valAx>
        <c:axId val="11622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8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8.6538461538461533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45.803357314148677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99.358974358974365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85824"/>
        <c:axId val="116287744"/>
      </c:bubbleChart>
      <c:valAx>
        <c:axId val="116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7744"/>
        <c:crosses val="autoZero"/>
        <c:crossBetween val="midCat"/>
      </c:valAx>
      <c:valAx>
        <c:axId val="116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5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11.521084337349398</v>
      </c>
      <c r="C13" s="19">
        <v>27.215587680703962</v>
      </c>
      <c r="D13" s="19">
        <v>41.426858513189444</v>
      </c>
    </row>
    <row r="14" spans="1:4" ht="15.6" customHeight="1" x14ac:dyDescent="0.2">
      <c r="A14" s="8" t="s">
        <v>6</v>
      </c>
      <c r="B14" s="19">
        <v>1.6853932584269662</v>
      </c>
      <c r="C14" s="19">
        <v>4.6218487394957988</v>
      </c>
      <c r="D14" s="19">
        <v>8.6538461538461533</v>
      </c>
    </row>
    <row r="15" spans="1:4" ht="15.6" customHeight="1" x14ac:dyDescent="0.2">
      <c r="A15" s="8" t="s">
        <v>8</v>
      </c>
      <c r="B15" s="19">
        <v>90.430622009569376</v>
      </c>
      <c r="C15" s="19">
        <v>94.73684210526315</v>
      </c>
      <c r="D15" s="19">
        <v>99.358974358974365</v>
      </c>
    </row>
    <row r="16" spans="1:4" ht="15.6" customHeight="1" x14ac:dyDescent="0.2">
      <c r="A16" s="9" t="s">
        <v>9</v>
      </c>
      <c r="B16" s="20">
        <v>37.123493975903614</v>
      </c>
      <c r="C16" s="20">
        <v>45.317410433689503</v>
      </c>
      <c r="D16" s="20">
        <v>45.803357314148677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41.426858513189444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8.6538461538461533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99.358974358974365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45.803357314148677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2015-04-20T11:55:46Z</dcterms:modified>
</cp:coreProperties>
</file>