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<sst xmlns="http://schemas.openxmlformats.org/spreadsheetml/2006/main" count="23" uniqueCount="17">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</sst>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14.300736067297581</c:v>
                </c:pt>
                <c:pt idx="1">
                  <c:v>9.3044263775971103</c:v>
                </c:pt>
                <c:pt idx="2">
                  <c:v>6.1615320566194836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5.4679284963196633</c:v>
                </c:pt>
                <c:pt idx="1">
                  <c:v>6.2330623306233059</c:v>
                </c:pt>
                <c:pt idx="2">
                  <c:v>4.3297252289758541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4622464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4.3297252289758541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6.1615320566194836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0.66611157368859286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4.3297252289758541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6.1615320566194836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1.3812154696132597</v>
      </c>
      <c r="C13" s="27">
        <v>3.9836567926455571</v>
      </c>
      <c r="D13" s="27">
        <v>6.4587973273942101</v>
      </c>
    </row>
    <row r="14" spans="1:4" ht="19.149999999999999" customHeight="1" x14ac:dyDescent="0.2">
      <c r="A14" s="8" t="s">
        <v>6</v>
      </c>
      <c r="B14" s="27">
        <v>0.31545741324921134</v>
      </c>
      <c r="C14" s="27">
        <v>0.72267389340560073</v>
      </c>
      <c r="D14" s="27">
        <v>0.66611157368859286</v>
      </c>
    </row>
    <row r="15" spans="1:4" ht="19.149999999999999" customHeight="1" x14ac:dyDescent="0.2">
      <c r="A15" s="8" t="s">
        <v>7</v>
      </c>
      <c r="B15" s="27">
        <v>5.4679284963196633</v>
      </c>
      <c r="C15" s="27">
        <v>6.2330623306233059</v>
      </c>
      <c r="D15" s="27">
        <v>4.3297252289758541</v>
      </c>
    </row>
    <row r="16" spans="1:4" ht="19.149999999999999" customHeight="1" x14ac:dyDescent="0.2">
      <c r="A16" s="9" t="s">
        <v>8</v>
      </c>
      <c r="B16" s="28">
        <v>14.300736067297581</v>
      </c>
      <c r="C16" s="28">
        <v>9.3044263775971103</v>
      </c>
      <c r="D16" s="28">
        <v>6.1615320566194836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6.4587973273942101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0.66611157368859286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4.3297252289758541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6.1615320566194836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2016-01-26T12:46:57Z</dcterms:modified>
</cp:coreProperties>
</file>