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<sst xmlns="http://schemas.openxmlformats.org/spreadsheetml/2006/main" count="23" uniqueCount="17">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</sst>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2.0344287949921753</c:v>
                </c:pt>
                <c:pt idx="1">
                  <c:v>2.6990553306342782</c:v>
                </c:pt>
                <c:pt idx="2">
                  <c:v>4.57280385078219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13.959085439229844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4.57280385078219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3.6101083032490973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13.959085439229844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4.57280385078219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4.6948356807511731</c:v>
                </c:pt>
                <c:pt idx="1">
                  <c:v>6.7476383265856947</c:v>
                </c:pt>
                <c:pt idx="2">
                  <c:v>13.959085439229844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28.625954198473281</v>
      </c>
      <c r="C13" s="28">
        <v>28.795811518324609</v>
      </c>
      <c r="D13" s="28">
        <v>20.847457627118644</v>
      </c>
    </row>
    <row r="14" spans="1:4" ht="19.899999999999999" customHeight="1" x14ac:dyDescent="0.2">
      <c r="A14" s="9" t="s">
        <v>8</v>
      </c>
      <c r="B14" s="28">
        <v>3.755868544600939</v>
      </c>
      <c r="C14" s="28">
        <v>4.3184885290148447</v>
      </c>
      <c r="D14" s="28">
        <v>3.6101083032490973</v>
      </c>
    </row>
    <row r="15" spans="1:4" ht="19.899999999999999" customHeight="1" x14ac:dyDescent="0.2">
      <c r="A15" s="9" t="s">
        <v>9</v>
      </c>
      <c r="B15" s="28">
        <v>4.6948356807511731</v>
      </c>
      <c r="C15" s="28">
        <v>6.7476383265856947</v>
      </c>
      <c r="D15" s="28">
        <v>13.959085439229844</v>
      </c>
    </row>
    <row r="16" spans="1:4" ht="19.899999999999999" customHeight="1" x14ac:dyDescent="0.2">
      <c r="A16" s="10" t="s">
        <v>7</v>
      </c>
      <c r="B16" s="29">
        <v>2.0344287949921753</v>
      </c>
      <c r="C16" s="29">
        <v>2.6990553306342782</v>
      </c>
      <c r="D16" s="29">
        <v>4.57280385078219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20.847457627118644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3.6101083032490973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13.959085439229844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4.57280385078219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2016-01-26T15:17:23Z</dcterms:modified>
</cp:coreProperties>
</file>