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<sst xmlns="http://schemas.openxmlformats.org/spreadsheetml/2006/main" count="23" uniqueCount="17">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</sst>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1.4326647564469914</c:v>
                </c:pt>
                <c:pt idx="1">
                  <c:v>3.519061583577713</c:v>
                </c:pt>
                <c:pt idx="2">
                  <c:v>3.4985422740524781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18.075801749271136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3.4985422740524781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4.6647230320699711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18.075801749271136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3.4985422740524781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9.1690544412607444</c:v>
                </c:pt>
                <c:pt idx="1">
                  <c:v>12.023460410557185</c:v>
                </c:pt>
                <c:pt idx="2">
                  <c:v>18.075801749271136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36.64921465968586</v>
      </c>
      <c r="C13" s="28">
        <v>31.35593220338983</v>
      </c>
      <c r="D13" s="28">
        <v>28.135593220338983</v>
      </c>
    </row>
    <row r="14" spans="1:4" ht="19.899999999999999" customHeight="1" x14ac:dyDescent="0.2">
      <c r="A14" s="9" t="s">
        <v>8</v>
      </c>
      <c r="B14" s="28">
        <v>4.0114613180515759</v>
      </c>
      <c r="C14" s="28">
        <v>4.1055718475073313</v>
      </c>
      <c r="D14" s="28">
        <v>4.6647230320699711</v>
      </c>
    </row>
    <row r="15" spans="1:4" ht="19.899999999999999" customHeight="1" x14ac:dyDescent="0.2">
      <c r="A15" s="9" t="s">
        <v>9</v>
      </c>
      <c r="B15" s="28">
        <v>9.1690544412607444</v>
      </c>
      <c r="C15" s="28">
        <v>12.023460410557185</v>
      </c>
      <c r="D15" s="28">
        <v>18.075801749271136</v>
      </c>
    </row>
    <row r="16" spans="1:4" ht="19.899999999999999" customHeight="1" x14ac:dyDescent="0.2">
      <c r="A16" s="10" t="s">
        <v>7</v>
      </c>
      <c r="B16" s="29">
        <v>1.4326647564469914</v>
      </c>
      <c r="C16" s="29">
        <v>3.519061583577713</v>
      </c>
      <c r="D16" s="29">
        <v>3.4985422740524781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28.135593220338983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4.6647230320699711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18.075801749271136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3.4985422740524781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2016-01-26T15:17:22Z</dcterms:modified>
</cp:coreProperties>
</file>