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<sst xmlns="http://schemas.openxmlformats.org/spreadsheetml/2006/main" count="21" uniqueCount="16">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</sst>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2.3803088803088803</c:v>
                </c:pt>
                <c:pt idx="1">
                  <c:v>2.1988950276243093</c:v>
                </c:pt>
                <c:pt idx="2">
                  <c:v>2.1184668989547037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4368"/>
        <c:axId val="113612288"/>
      </c:lineChart>
      <c:catAx>
        <c:axId val="11359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2288"/>
        <c:crosses val="autoZero"/>
        <c:auto val="1"/>
        <c:lblAlgn val="ctr"/>
        <c:lblOffset val="100"/>
        <c:noMultiLvlLbl val="0"/>
      </c:catAx>
      <c:valAx>
        <c:axId val="1136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59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32.625482625482626</c:v>
                </c:pt>
                <c:pt idx="1">
                  <c:v>37.200736648250462</c:v>
                </c:pt>
                <c:pt idx="2">
                  <c:v>39.721254355400696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6480"/>
        <c:axId val="115480448"/>
      </c:lineChart>
      <c:catAx>
        <c:axId val="11363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0448"/>
        <c:crosses val="autoZero"/>
        <c:auto val="1"/>
        <c:lblAlgn val="ctr"/>
        <c:lblOffset val="100"/>
        <c:noMultiLvlLbl val="0"/>
      </c:catAx>
      <c:valAx>
        <c:axId val="11548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39.721254355400696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0.52264808362369342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2.1184668989547037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28448"/>
        <c:axId val="115530368"/>
      </c:bubbleChart>
      <c:valAx>
        <c:axId val="1155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368"/>
        <c:crosses val="autoZero"/>
        <c:crossBetween val="midCat"/>
      </c:valAx>
      <c:valAx>
        <c:axId val="1155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2.3803088803088803</v>
      </c>
      <c r="C13" s="27">
        <v>2.1988950276243093</v>
      </c>
      <c r="D13" s="27">
        <v>2.1184668989547037</v>
      </c>
    </row>
    <row r="14" spans="1:4" ht="21.6" customHeight="1" x14ac:dyDescent="0.2">
      <c r="A14" s="8" t="s">
        <v>5</v>
      </c>
      <c r="B14" s="27">
        <v>32.625482625482626</v>
      </c>
      <c r="C14" s="27">
        <v>37.200736648250462</v>
      </c>
      <c r="D14" s="27">
        <v>39.721254355400696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0.52264808362369342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2.1184668989547037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39.721254355400696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0.52264808362369342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2015-04-17T08:18:04Z</dcterms:modified>
</cp:coreProperties>
</file>