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<sst xmlns="http://schemas.openxmlformats.org/spreadsheetml/2006/main" count="23" uniqueCount="17">
  <si>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</si>
  <si>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</si>
  <si>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</si>
  <si>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</si>
  <si>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</si>
  <si>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</si>
  <si>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</si>
  <si>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</si>
  <si>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</si>
  <si>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</si>
  <si>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</si>
  <si>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</si>
  <si>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</si>
  <si>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</si>
  <si>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CANTÙ</t>
  </si>
  <si>
    <t>Cantù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</si>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</sst>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6.0162601626016263</c:v>
                </c:pt>
                <c:pt idx="1">
                  <c:v>4.0712151394422307</c:v>
                </c:pt>
                <c:pt idx="2">
                  <c:v>7.102623249825653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8016"/>
        <c:axId val="106058112"/>
      </c:lineChart>
      <c:catAx>
        <c:axId val="106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58112"/>
        <c:crosses val="autoZero"/>
        <c:auto val="1"/>
        <c:lblAlgn val="ctr"/>
        <c:lblOffset val="100"/>
        <c:noMultiLvlLbl val="0"/>
      </c:catAx>
      <c:valAx>
        <c:axId val="1060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16.853591997575023</c:v>
                </c:pt>
                <c:pt idx="1">
                  <c:v>13.50259665320254</c:v>
                </c:pt>
                <c:pt idx="2">
                  <c:v>23.292349726775956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62656"/>
        <c:axId val="113489408"/>
      </c:lineChart>
      <c:catAx>
        <c:axId val="113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auto val="1"/>
        <c:lblAlgn val="ctr"/>
        <c:lblOffset val="100"/>
        <c:noMultiLvlLbl val="0"/>
      </c:catAx>
      <c:valAx>
        <c:axId val="1134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62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5.4948135688253439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9.2695214105793458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23.292349726775956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5.4948135688253439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9.2695214105793458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42880"/>
        <c:axId val="113665152"/>
      </c:bubbleChart>
      <c:valAx>
        <c:axId val="11364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5152"/>
        <c:crosses val="autoZero"/>
        <c:crossBetween val="midCat"/>
      </c:valAx>
      <c:valAx>
        <c:axId val="11366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2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4.3227937706465314</v>
      </c>
      <c r="C13" s="27">
        <v>2.670807453416149</v>
      </c>
      <c r="D13" s="27">
        <v>5.4948135688253439</v>
      </c>
    </row>
    <row r="14" spans="1:4" ht="19.899999999999999" customHeight="1" x14ac:dyDescent="0.2">
      <c r="A14" s="9" t="s">
        <v>9</v>
      </c>
      <c r="B14" s="27">
        <v>9.0016638935108162</v>
      </c>
      <c r="C14" s="27">
        <v>6.1836352279825109</v>
      </c>
      <c r="D14" s="27">
        <v>9.2695214105793458</v>
      </c>
    </row>
    <row r="15" spans="1:4" ht="19.899999999999999" customHeight="1" x14ac:dyDescent="0.2">
      <c r="A15" s="9" t="s">
        <v>10</v>
      </c>
      <c r="B15" s="27">
        <v>6.0162601626016263</v>
      </c>
      <c r="C15" s="27">
        <v>4.0712151394422307</v>
      </c>
      <c r="D15" s="27">
        <v>7.102623249825653</v>
      </c>
    </row>
    <row r="16" spans="1:4" ht="19.899999999999999" customHeight="1" x14ac:dyDescent="0.2">
      <c r="A16" s="10" t="s">
        <v>11</v>
      </c>
      <c r="B16" s="28">
        <v>16.853591997575023</v>
      </c>
      <c r="C16" s="28">
        <v>13.50259665320254</v>
      </c>
      <c r="D16" s="28">
        <v>23.292349726775956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5.4948135688253439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9.2695214105793458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7.102623249825653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23.292349726775956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2016-04-29T08:53:16Z</dcterms:modified>
</cp:coreProperties>
</file>