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<sst xmlns="http://schemas.openxmlformats.org/spreadsheetml/2006/main" count="23" uniqueCount="17">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</sst>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2.2817967870664075</c:v>
                </c:pt>
                <c:pt idx="1">
                  <c:v>3.6951034830893486</c:v>
                </c:pt>
                <c:pt idx="2">
                  <c:v>3.9808330261702913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13.555105049760414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3.9808330261702913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4.7364541098415032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13.555105049760414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3.9808330261702913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6.3235444592243937</c:v>
                </c:pt>
                <c:pt idx="1">
                  <c:v>9.9444724886421003</c:v>
                </c:pt>
                <c:pt idx="2">
                  <c:v>13.555105049760414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24.898395721925134</v>
      </c>
      <c r="C13" s="28">
        <v>27.249315950426521</v>
      </c>
      <c r="D13" s="28">
        <v>25.054634271757298</v>
      </c>
    </row>
    <row r="14" spans="1:4" ht="19.899999999999999" customHeight="1" x14ac:dyDescent="0.2">
      <c r="A14" s="9" t="s">
        <v>8</v>
      </c>
      <c r="B14" s="28">
        <v>4.1747672157986289</v>
      </c>
      <c r="C14" s="28">
        <v>4.6441191317516406</v>
      </c>
      <c r="D14" s="28">
        <v>4.7364541098415032</v>
      </c>
    </row>
    <row r="15" spans="1:4" ht="19.899999999999999" customHeight="1" x14ac:dyDescent="0.2">
      <c r="A15" s="9" t="s">
        <v>9</v>
      </c>
      <c r="B15" s="28">
        <v>6.3235444592243937</v>
      </c>
      <c r="C15" s="28">
        <v>9.9444724886421003</v>
      </c>
      <c r="D15" s="28">
        <v>13.555105049760414</v>
      </c>
    </row>
    <row r="16" spans="1:4" ht="19.899999999999999" customHeight="1" x14ac:dyDescent="0.2">
      <c r="A16" s="10" t="s">
        <v>7</v>
      </c>
      <c r="B16" s="29">
        <v>2.2817967870664075</v>
      </c>
      <c r="C16" s="29">
        <v>3.6951034830893486</v>
      </c>
      <c r="D16" s="29">
        <v>3.9808330261702913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25.054634271757298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4.7364541098415032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13.555105049760414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3.9808330261702913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2016-01-26T15:17:19Z</dcterms:modified>
</cp:coreProperties>
</file>