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<sst xmlns="http://schemas.openxmlformats.org/spreadsheetml/2006/main" count="23" uniqueCount="17">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</sst>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2.159827213822894</c:v>
                </c:pt>
                <c:pt idx="1">
                  <c:v>2.6168224299065423</c:v>
                </c:pt>
                <c:pt idx="2">
                  <c:v>4.2444821731748723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792"/>
        <c:axId val="89546752"/>
      </c:lineChart>
      <c:catAx>
        <c:axId val="8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10.865874363327674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4.2444821731748723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2.7164685908319184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10.865874363327674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4.2444821731748723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8112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6.4794816414686833</c:v>
                </c:pt>
                <c:pt idx="1">
                  <c:v>7.6635514018691593</c:v>
                </c:pt>
                <c:pt idx="2">
                  <c:v>10.865874363327674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28.095238095238095</v>
      </c>
      <c r="C13" s="28">
        <v>28.467153284671532</v>
      </c>
      <c r="D13" s="28">
        <v>24.438202247191011</v>
      </c>
    </row>
    <row r="14" spans="1:4" ht="19.899999999999999" customHeight="1" x14ac:dyDescent="0.2">
      <c r="A14" s="9" t="s">
        <v>8</v>
      </c>
      <c r="B14" s="28">
        <v>3.0237580993520519</v>
      </c>
      <c r="C14" s="28">
        <v>3.9252336448598131</v>
      </c>
      <c r="D14" s="28">
        <v>2.7164685908319184</v>
      </c>
    </row>
    <row r="15" spans="1:4" ht="19.899999999999999" customHeight="1" x14ac:dyDescent="0.2">
      <c r="A15" s="9" t="s">
        <v>9</v>
      </c>
      <c r="B15" s="28">
        <v>6.4794816414686833</v>
      </c>
      <c r="C15" s="28">
        <v>7.6635514018691593</v>
      </c>
      <c r="D15" s="28">
        <v>10.865874363327674</v>
      </c>
    </row>
    <row r="16" spans="1:4" ht="19.899999999999999" customHeight="1" x14ac:dyDescent="0.2">
      <c r="A16" s="10" t="s">
        <v>7</v>
      </c>
      <c r="B16" s="29">
        <v>2.159827213822894</v>
      </c>
      <c r="C16" s="29">
        <v>2.6168224299065423</v>
      </c>
      <c r="D16" s="29">
        <v>4.2444821731748723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24.438202247191011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2.7164685908319184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10.865874363327674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4.2444821731748723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2016-01-26T15:17:17Z</dcterms:modified>
</cp:coreProperties>
</file>