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<sst xmlns="http://schemas.openxmlformats.org/spreadsheetml/2006/main" count="23" uniqueCount="17">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</sst>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21.598272138228943</c:v>
                </c:pt>
                <c:pt idx="1">
                  <c:v>12.897196261682243</c:v>
                </c:pt>
                <c:pt idx="2">
                  <c:v>8.3191850594227503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7.1274298056155514</c:v>
                </c:pt>
                <c:pt idx="1">
                  <c:v>9.1588785046728969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8.3191850594227503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0.50933786078098475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8.3191850594227503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1.0582010582010581</v>
      </c>
      <c r="C13" s="27">
        <v>3.5714285714285712</v>
      </c>
      <c r="D13" s="27">
        <v>7.2072072072072073</v>
      </c>
    </row>
    <row r="14" spans="1:4" ht="19.149999999999999" customHeight="1" x14ac:dyDescent="0.2">
      <c r="A14" s="8" t="s">
        <v>6</v>
      </c>
      <c r="B14" s="27">
        <v>0.64794816414686829</v>
      </c>
      <c r="C14" s="27">
        <v>0.37383177570093462</v>
      </c>
      <c r="D14" s="27">
        <v>0.50933786078098475</v>
      </c>
    </row>
    <row r="15" spans="1:4" ht="19.149999999999999" customHeight="1" x14ac:dyDescent="0.2">
      <c r="A15" s="8" t="s">
        <v>7</v>
      </c>
      <c r="B15" s="27">
        <v>7.1274298056155514</v>
      </c>
      <c r="C15" s="27">
        <v>9.1588785046728969</v>
      </c>
      <c r="D15" s="27">
        <v>5.2631578947368416</v>
      </c>
    </row>
    <row r="16" spans="1:4" ht="19.149999999999999" customHeight="1" x14ac:dyDescent="0.2">
      <c r="A16" s="9" t="s">
        <v>8</v>
      </c>
      <c r="B16" s="28">
        <v>21.598272138228943</v>
      </c>
      <c r="C16" s="28">
        <v>12.897196261682243</v>
      </c>
      <c r="D16" s="28">
        <v>8.3191850594227503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7.2072072072072073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0.50933786078098475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5.2631578947368416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8.3191850594227503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2016-01-26T12:46:50Z</dcterms:modified>
</cp:coreProperties>
</file>