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<sst xmlns="http://schemas.openxmlformats.org/spreadsheetml/2006/main" count="23" uniqueCount="17">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</sst>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12.903225806451612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7216"/>
        <c:axId val="114947584"/>
      </c:lineChart>
      <c:catAx>
        <c:axId val="1149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584"/>
        <c:crosses val="autoZero"/>
        <c:auto val="1"/>
        <c:lblAlgn val="ctr"/>
        <c:lblOffset val="100"/>
        <c:noMultiLvlLbl val="0"/>
      </c:catAx>
      <c:valAx>
        <c:axId val="11494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89.65517241379311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480"/>
        <c:axId val="116214016"/>
      </c:lineChart>
      <c:catAx>
        <c:axId val="1162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auto val="1"/>
        <c:lblAlgn val="ctr"/>
        <c:lblOffset val="100"/>
        <c:noMultiLvlLbl val="0"/>
      </c:catAx>
      <c:valAx>
        <c:axId val="1162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34.24124513618677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57920"/>
        <c:axId val="116260224"/>
      </c:bubbleChart>
      <c:valAx>
        <c:axId val="1162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midCat"/>
      </c:valAx>
      <c:valAx>
        <c:axId val="1162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24.064171122994651</v>
      </c>
      <c r="C13" s="19">
        <v>36.666666666666664</v>
      </c>
      <c r="D13" s="19">
        <v>50.194552529182879</v>
      </c>
    </row>
    <row r="14" spans="1:4" ht="15.6" customHeight="1" x14ac:dyDescent="0.2">
      <c r="A14" s="8" t="s">
        <v>6</v>
      </c>
      <c r="B14" s="19">
        <v>5.8823529411764701</v>
      </c>
      <c r="C14" s="19">
        <v>12.903225806451612</v>
      </c>
      <c r="D14" s="19">
        <v>50</v>
      </c>
    </row>
    <row r="15" spans="1:4" ht="15.6" customHeight="1" x14ac:dyDescent="0.2">
      <c r="A15" s="8" t="s">
        <v>8</v>
      </c>
      <c r="B15" s="19">
        <v>89.65517241379311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32.620320855614978</v>
      </c>
      <c r="C16" s="20">
        <v>35.714285714285715</v>
      </c>
      <c r="D16" s="20">
        <v>34.24124513618677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50.194552529182879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34.24124513618677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2015-04-20T11:55:39Z</dcterms:modified>
</cp:coreProperties>
</file>