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<sst xmlns="http://schemas.openxmlformats.org/spreadsheetml/2006/main" count="23" uniqueCount="17">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</sst>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12.371134020618557</c:v>
                </c:pt>
                <c:pt idx="1">
                  <c:v>12.121212121212121</c:v>
                </c:pt>
                <c:pt idx="2">
                  <c:v>4.2372881355932197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3.0927835051546393</c:v>
                </c:pt>
                <c:pt idx="1">
                  <c:v>7.0707070707070701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4622464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3.0927835051546393</v>
      </c>
      <c r="C13" s="27">
        <v>5.8823529411764701</v>
      </c>
      <c r="D13" s="27">
        <v>5.4054054054054053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3.0927835051546393</v>
      </c>
      <c r="C15" s="27">
        <v>7.0707070707070701</v>
      </c>
      <c r="D15" s="27">
        <v>3.3898305084745761</v>
      </c>
    </row>
    <row r="16" spans="1:4" ht="19.149999999999999" customHeight="1" x14ac:dyDescent="0.2">
      <c r="A16" s="9" t="s">
        <v>8</v>
      </c>
      <c r="B16" s="28">
        <v>12.371134020618557</v>
      </c>
      <c r="C16" s="28">
        <v>12.121212121212121</v>
      </c>
      <c r="D16" s="28">
        <v>4.2372881355932197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5.4054054054054053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3.3898305084745761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4.2372881355932197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2016-01-26T12:46:49Z</dcterms:modified>
</cp:coreProperties>
</file>