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<sst xmlns="http://schemas.openxmlformats.org/spreadsheetml/2006/main" count="21" uniqueCount="16">
  <si>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</si>
  <si>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</si>
  <si>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</si>
  <si>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</si>
  <si>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</si>
  <si>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</si>
  <si>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</si>
  <si>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</si>
  <si>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</si>
  <si>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</si>
  <si>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</si>
  <si>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</si>
  <si>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</si>
  <si>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CAGLIO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</si>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</sst>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2.3187500000000001</c:v>
                </c:pt>
                <c:pt idx="1">
                  <c:v>2.1329479768786128</c:v>
                </c:pt>
                <c:pt idx="2">
                  <c:v>2.0188679245283021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0928"/>
        <c:axId val="112383488"/>
      </c:lineChart>
      <c:catAx>
        <c:axId val="11238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3488"/>
        <c:crosses val="autoZero"/>
        <c:auto val="1"/>
        <c:lblAlgn val="ctr"/>
        <c:lblOffset val="100"/>
        <c:noMultiLvlLbl val="0"/>
      </c:catAx>
      <c:valAx>
        <c:axId val="11238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39.375</c:v>
                </c:pt>
                <c:pt idx="1">
                  <c:v>42.774566473988443</c:v>
                </c:pt>
                <c:pt idx="2">
                  <c:v>43.39622641509434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0480"/>
        <c:axId val="113624576"/>
      </c:lineChart>
      <c:catAx>
        <c:axId val="1136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4576"/>
        <c:crosses val="autoZero"/>
        <c:auto val="1"/>
        <c:lblAlgn val="ctr"/>
        <c:lblOffset val="100"/>
        <c:noMultiLvlLbl val="0"/>
      </c:catAx>
      <c:valAx>
        <c:axId val="1136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43.39622641509434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2.0188679245283021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95296"/>
        <c:axId val="115505024"/>
      </c:bubbleChart>
      <c:valAx>
        <c:axId val="1154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5024"/>
        <c:crosses val="autoZero"/>
        <c:crossBetween val="midCat"/>
      </c:valAx>
      <c:valAx>
        <c:axId val="1155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2.3187500000000001</v>
      </c>
      <c r="C13" s="27">
        <v>2.1329479768786128</v>
      </c>
      <c r="D13" s="27">
        <v>2.0188679245283021</v>
      </c>
    </row>
    <row r="14" spans="1:4" ht="21.6" customHeight="1" x14ac:dyDescent="0.2">
      <c r="A14" s="8" t="s">
        <v>5</v>
      </c>
      <c r="B14" s="27">
        <v>39.375</v>
      </c>
      <c r="C14" s="27">
        <v>42.774566473988443</v>
      </c>
      <c r="D14" s="27">
        <v>43.39622641509434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0.94339622641509435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2.0188679245283021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43.39622641509434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0.94339622641509435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2015-04-17T08:17:59Z</dcterms:modified>
</cp:coreProperties>
</file>