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<sst xmlns="http://schemas.openxmlformats.org/spreadsheetml/2006/main" count="25" uniqueCount="18">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</sst>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15.523465703971121</c:v>
                </c:pt>
                <c:pt idx="1">
                  <c:v>12.46031746031746</c:v>
                </c:pt>
                <c:pt idx="2">
                  <c:v>15.22748375116063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42.060418280402786</c:v>
                </c:pt>
                <c:pt idx="1">
                  <c:v>44.888734353268426</c:v>
                </c:pt>
                <c:pt idx="2">
                  <c:v>48.670131458269644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264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264"/>
        <c:crosses val="autoZero"/>
        <c:auto val="1"/>
        <c:lblAlgn val="ctr"/>
        <c:lblOffset val="100"/>
        <c:noMultiLvlLbl val="0"/>
      </c:catAx>
      <c:valAx>
        <c:axId val="91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67.049808429118769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48.670131458269644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15.22748375116063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67.049808429118769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48.670131458269644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0944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70.51228654727197</v>
      </c>
      <c r="C13" s="28">
        <v>67.122275581824894</v>
      </c>
      <c r="D13" s="28">
        <v>67.049808429118769</v>
      </c>
    </row>
    <row r="14" spans="1:4" ht="17.45" customHeight="1" x14ac:dyDescent="0.25">
      <c r="A14" s="9" t="s">
        <v>8</v>
      </c>
      <c r="B14" s="28">
        <v>42.060418280402786</v>
      </c>
      <c r="C14" s="28">
        <v>44.888734353268426</v>
      </c>
      <c r="D14" s="28">
        <v>48.670131458269644</v>
      </c>
    </row>
    <row r="15" spans="1:4" ht="17.45" customHeight="1" x14ac:dyDescent="0.25">
      <c r="A15" s="27" t="s">
        <v>9</v>
      </c>
      <c r="B15" s="28">
        <v>55.76961669676902</v>
      </c>
      <c r="C15" s="28">
        <v>55.668995163890379</v>
      </c>
      <c r="D15" s="28">
        <v>57.660471653912225</v>
      </c>
    </row>
    <row r="16" spans="1:4" ht="17.45" customHeight="1" x14ac:dyDescent="0.25">
      <c r="A16" s="27" t="s">
        <v>10</v>
      </c>
      <c r="B16" s="28">
        <v>15.523465703971121</v>
      </c>
      <c r="C16" s="28">
        <v>12.46031746031746</v>
      </c>
      <c r="D16" s="28">
        <v>15.22748375116063</v>
      </c>
    </row>
    <row r="17" spans="1:4" ht="17.45" customHeight="1" x14ac:dyDescent="0.25">
      <c r="A17" s="10" t="s">
        <v>6</v>
      </c>
      <c r="B17" s="31">
        <v>144.80198019801981</v>
      </c>
      <c r="C17" s="31">
        <v>89.812332439678286</v>
      </c>
      <c r="D17" s="31">
        <v>70.408163265306129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67.049808429118769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48.670131458269644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57.660471653912225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15.22748375116063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70.408163265306129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2016-03-11T09:22:19Z</dcterms:modified>
</cp:coreProperties>
</file>