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<sst xmlns="http://schemas.openxmlformats.org/spreadsheetml/2006/main" count="23" uniqueCount="17">
  <si>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</si>
  <si>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</si>
  <si>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</si>
  <si>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</si>
  <si>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</si>
  <si>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</si>
  <si>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</si>
  <si>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</si>
  <si>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</si>
  <si>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</si>
  <si>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</si>
  <si>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</si>
  <si>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</si>
  <si>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</si>
  <si>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CADORAGO</t>
  </si>
  <si>
    <t>Cadorago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</si>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</sst>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6.4017660044150109</c:v>
                </c:pt>
                <c:pt idx="1">
                  <c:v>9.8591549295774641</c:v>
                </c:pt>
                <c:pt idx="2">
                  <c:v>24.525043177892918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47968"/>
        <c:axId val="116200960"/>
      </c:lineChart>
      <c:catAx>
        <c:axId val="1149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0960"/>
        <c:crosses val="autoZero"/>
        <c:auto val="1"/>
        <c:lblAlgn val="ctr"/>
        <c:lblOffset val="100"/>
        <c:noMultiLvlLbl val="0"/>
      </c:catAx>
      <c:valAx>
        <c:axId val="11620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7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96.412556053811656</c:v>
                </c:pt>
                <c:pt idx="1">
                  <c:v>95.384615384615387</c:v>
                </c:pt>
                <c:pt idx="2">
                  <c:v>98.498498498498492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4400"/>
        <c:axId val="116216576"/>
      </c:lineChart>
      <c:catAx>
        <c:axId val="1162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6576"/>
        <c:crosses val="autoZero"/>
        <c:auto val="1"/>
        <c:lblAlgn val="ctr"/>
        <c:lblOffset val="100"/>
        <c:noMultiLvlLbl val="0"/>
      </c:catAx>
      <c:valAx>
        <c:axId val="1162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24.525043177892918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37.336343115124151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98.498498498498492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60224"/>
        <c:axId val="116282496"/>
      </c:bubbleChart>
      <c:valAx>
        <c:axId val="1162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2496"/>
        <c:crosses val="autoZero"/>
        <c:crossBetween val="midCat"/>
      </c:valAx>
      <c:valAx>
        <c:axId val="11628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0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24.907749077490777</v>
      </c>
      <c r="C13" s="19">
        <v>38.435982622029137</v>
      </c>
      <c r="D13" s="19">
        <v>50.857787810383748</v>
      </c>
    </row>
    <row r="14" spans="1:4" ht="15.6" customHeight="1" x14ac:dyDescent="0.2">
      <c r="A14" s="8" t="s">
        <v>6</v>
      </c>
      <c r="B14" s="19">
        <v>6.4017660044150109</v>
      </c>
      <c r="C14" s="19">
        <v>9.8591549295774641</v>
      </c>
      <c r="D14" s="19">
        <v>24.525043177892918</v>
      </c>
    </row>
    <row r="15" spans="1:4" ht="15.6" customHeight="1" x14ac:dyDescent="0.2">
      <c r="A15" s="8" t="s">
        <v>8</v>
      </c>
      <c r="B15" s="19">
        <v>96.412556053811656</v>
      </c>
      <c r="C15" s="19">
        <v>95.384615384615387</v>
      </c>
      <c r="D15" s="19">
        <v>98.498498498498492</v>
      </c>
    </row>
    <row r="16" spans="1:4" ht="15.6" customHeight="1" x14ac:dyDescent="0.2">
      <c r="A16" s="9" t="s">
        <v>9</v>
      </c>
      <c r="B16" s="20">
        <v>33.610086100861011</v>
      </c>
      <c r="C16" s="20">
        <v>37.82264247380526</v>
      </c>
      <c r="D16" s="20">
        <v>37.336343115124151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50.857787810383748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24.525043177892918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98.498498498498492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37.336343115124151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2015-04-20T11:55:38Z</dcterms:modified>
</cp:coreProperties>
</file>