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<sst xmlns="http://schemas.openxmlformats.org/spreadsheetml/2006/main" count="23" uniqueCount="17">
  <si>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</si>
  <si>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</si>
  <si>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</si>
  <si>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</si>
  <si>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</si>
  <si>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</si>
  <si>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</si>
  <si>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</si>
  <si>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</si>
  <si>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</si>
  <si>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</si>
  <si>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</si>
  <si>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</si>
  <si>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</si>
  <si>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CABIATE</t>
  </si>
  <si>
    <t>Cabiate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</si>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</sst>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5.3677932405566597</c:v>
                </c:pt>
                <c:pt idx="1">
                  <c:v>9.8765432098765427</c:v>
                </c:pt>
                <c:pt idx="2">
                  <c:v>21.020408163265305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46816"/>
        <c:axId val="114948736"/>
      </c:lineChart>
      <c:catAx>
        <c:axId val="114946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48736"/>
        <c:crosses val="autoZero"/>
        <c:auto val="1"/>
        <c:lblAlgn val="ctr"/>
        <c:lblOffset val="100"/>
        <c:noMultiLvlLbl val="0"/>
      </c:catAx>
      <c:valAx>
        <c:axId val="114948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468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96.861924686192467</c:v>
                </c:pt>
                <c:pt idx="1">
                  <c:v>97.406340057636882</c:v>
                </c:pt>
                <c:pt idx="2">
                  <c:v>98.200514138817482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13632"/>
        <c:axId val="116215168"/>
      </c:lineChart>
      <c:catAx>
        <c:axId val="11621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5168"/>
        <c:crosses val="autoZero"/>
        <c:auto val="1"/>
        <c:lblAlgn val="ctr"/>
        <c:lblOffset val="100"/>
        <c:noMultiLvlLbl val="0"/>
      </c:catAx>
      <c:valAx>
        <c:axId val="11621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36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Cabiate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21.020408163265305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37.244778221074867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98.200514138817482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259072"/>
        <c:axId val="116271744"/>
      </c:bubbleChart>
      <c:valAx>
        <c:axId val="116259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71744"/>
        <c:crosses val="autoZero"/>
        <c:crossBetween val="midCat"/>
      </c:valAx>
      <c:valAx>
        <c:axId val="116271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590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21.783828841344818</v>
      </c>
      <c r="C13" s="19">
        <v>37.71343726800297</v>
      </c>
      <c r="D13" s="19">
        <v>52.006571227411399</v>
      </c>
    </row>
    <row r="14" spans="1:4" ht="15.6" customHeight="1" x14ac:dyDescent="0.2">
      <c r="A14" s="8" t="s">
        <v>6</v>
      </c>
      <c r="B14" s="19">
        <v>5.3677932405566597</v>
      </c>
      <c r="C14" s="19">
        <v>9.8765432098765427</v>
      </c>
      <c r="D14" s="19">
        <v>21.020408163265305</v>
      </c>
    </row>
    <row r="15" spans="1:4" ht="15.6" customHeight="1" x14ac:dyDescent="0.2">
      <c r="A15" s="8" t="s">
        <v>8</v>
      </c>
      <c r="B15" s="19">
        <v>96.861924686192467</v>
      </c>
      <c r="C15" s="19">
        <v>97.406340057636882</v>
      </c>
      <c r="D15" s="19">
        <v>98.200514138817482</v>
      </c>
    </row>
    <row r="16" spans="1:4" ht="15.6" customHeight="1" x14ac:dyDescent="0.2">
      <c r="A16" s="9" t="s">
        <v>9</v>
      </c>
      <c r="B16" s="20">
        <v>34.73186996387885</v>
      </c>
      <c r="C16" s="20">
        <v>38.505320465231378</v>
      </c>
      <c r="D16" s="20">
        <v>37.244778221074867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52.006571227411399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21.020408163265305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98.200514138817482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37.244778221074867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2015-04-20T11:55:37Z</dcterms:modified>
</cp:coreProperties>
</file>