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<sst xmlns="http://schemas.openxmlformats.org/spreadsheetml/2006/main" count="23" uniqueCount="17">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</sst>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5.3992395437262353</c:v>
                </c:pt>
                <c:pt idx="1">
                  <c:v>4.252400548696845</c:v>
                </c:pt>
                <c:pt idx="2">
                  <c:v>6.8407310704960835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3440"/>
        <c:axId val="106022400"/>
      </c:lineChart>
      <c:catAx>
        <c:axId val="1060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400"/>
        <c:crosses val="autoZero"/>
        <c:auto val="1"/>
        <c:lblAlgn val="ctr"/>
        <c:lblOffset val="100"/>
        <c:noMultiLvlLbl val="0"/>
      </c:catAx>
      <c:valAx>
        <c:axId val="1060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11.267605633802818</c:v>
                </c:pt>
                <c:pt idx="1">
                  <c:v>10.179640718562874</c:v>
                </c:pt>
                <c:pt idx="2">
                  <c:v>28.187919463087248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0512"/>
        <c:axId val="113461120"/>
      </c:lineChart>
      <c:catAx>
        <c:axId val="106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120"/>
        <c:crosses val="autoZero"/>
        <c:auto val="1"/>
        <c:lblAlgn val="ctr"/>
        <c:lblOffset val="100"/>
        <c:noMultiLvlLbl val="0"/>
      </c:catAx>
      <c:valAx>
        <c:axId val="113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6.0439560439560438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7.8979343863912517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28.187919463087248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6.0439560439560438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7.8979343863912517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4208"/>
        <c:axId val="113618304"/>
      </c:bubbleChart>
      <c:valAx>
        <c:axId val="11361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crossBetween val="midCat"/>
      </c:valAx>
      <c:valAx>
        <c:axId val="113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4.1237113402061851</v>
      </c>
      <c r="C13" s="27">
        <v>2.3557126030624262</v>
      </c>
      <c r="D13" s="27">
        <v>6.0439560439560438</v>
      </c>
    </row>
    <row r="14" spans="1:4" ht="19.899999999999999" customHeight="1" x14ac:dyDescent="0.2">
      <c r="A14" s="9" t="s">
        <v>9</v>
      </c>
      <c r="B14" s="27">
        <v>7.2356215213358066</v>
      </c>
      <c r="C14" s="27">
        <v>6.8965517241379306</v>
      </c>
      <c r="D14" s="27">
        <v>7.8979343863912517</v>
      </c>
    </row>
    <row r="15" spans="1:4" ht="19.899999999999999" customHeight="1" x14ac:dyDescent="0.2">
      <c r="A15" s="9" t="s">
        <v>10</v>
      </c>
      <c r="B15" s="27">
        <v>5.3992395437262353</v>
      </c>
      <c r="C15" s="27">
        <v>4.252400548696845</v>
      </c>
      <c r="D15" s="27">
        <v>6.8407310704960835</v>
      </c>
    </row>
    <row r="16" spans="1:4" ht="19.899999999999999" customHeight="1" x14ac:dyDescent="0.2">
      <c r="A16" s="10" t="s">
        <v>11</v>
      </c>
      <c r="B16" s="28">
        <v>11.267605633802818</v>
      </c>
      <c r="C16" s="28">
        <v>10.179640718562874</v>
      </c>
      <c r="D16" s="28">
        <v>28.187919463087248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6.0439560439560438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7.8979343863912517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6.8407310704960835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28.187919463087248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2016-04-29T08:53:10Z</dcterms:modified>
</cp:coreProperties>
</file>