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<sst xmlns="http://schemas.openxmlformats.org/spreadsheetml/2006/main" count="23" uniqueCount="17">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</sst>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12.781954887218044</c:v>
                </c:pt>
                <c:pt idx="1">
                  <c:v>23.703703703703706</c:v>
                </c:pt>
                <c:pt idx="2">
                  <c:v>29.670329670329672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4912"/>
        <c:axId val="114937216"/>
      </c:lineChart>
      <c:catAx>
        <c:axId val="114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auto val="1"/>
        <c:lblAlgn val="ctr"/>
        <c:lblOffset val="100"/>
        <c:noMultiLvlLbl val="0"/>
      </c:catAx>
      <c:valAx>
        <c:axId val="11493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96.721311475409834</c:v>
                </c:pt>
                <c:pt idx="1">
                  <c:v>97.468354430379748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8000"/>
        <c:axId val="116212480"/>
      </c:lineChart>
      <c:catAx>
        <c:axId val="116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auto val="1"/>
        <c:lblAlgn val="ctr"/>
        <c:lblOffset val="100"/>
        <c:noMultiLvlLbl val="0"/>
      </c:catAx>
      <c:valAx>
        <c:axId val="1162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29.670329670329672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26.401630988786952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38976"/>
        <c:axId val="116258304"/>
      </c:bubbleChart>
      <c:valAx>
        <c:axId val="11623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304"/>
        <c:crosses val="autoZero"/>
        <c:crossBetween val="midCat"/>
      </c:valAx>
      <c:valAx>
        <c:axId val="1162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40.6</v>
      </c>
      <c r="C13" s="19">
        <v>54.670599803343165</v>
      </c>
      <c r="D13" s="19">
        <v>66.768603465851172</v>
      </c>
    </row>
    <row r="14" spans="1:4" ht="15.6" customHeight="1" x14ac:dyDescent="0.2">
      <c r="A14" s="8" t="s">
        <v>6</v>
      </c>
      <c r="B14" s="19">
        <v>12.781954887218044</v>
      </c>
      <c r="C14" s="19">
        <v>23.703703703703706</v>
      </c>
      <c r="D14" s="19">
        <v>29.670329670329672</v>
      </c>
    </row>
    <row r="15" spans="1:4" ht="15.6" customHeight="1" x14ac:dyDescent="0.2">
      <c r="A15" s="8" t="s">
        <v>8</v>
      </c>
      <c r="B15" s="19">
        <v>96.721311475409834</v>
      </c>
      <c r="C15" s="19">
        <v>97.468354430379748</v>
      </c>
      <c r="D15" s="19">
        <v>97.959183673469383</v>
      </c>
    </row>
    <row r="16" spans="1:4" ht="15.6" customHeight="1" x14ac:dyDescent="0.2">
      <c r="A16" s="9" t="s">
        <v>9</v>
      </c>
      <c r="B16" s="20">
        <v>33.700000000000003</v>
      </c>
      <c r="C16" s="20">
        <v>31.366764995083578</v>
      </c>
      <c r="D16" s="20">
        <v>26.401630988786952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66.768603465851172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29.670329670329672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26.401630988786952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2015-04-20T11:55:36Z</dcterms:modified>
</cp:coreProperties>
</file>