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<sst xmlns="http://schemas.openxmlformats.org/spreadsheetml/2006/main" count="25" uniqueCount="18">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</sst>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12.919633774160733</c:v>
                </c:pt>
                <c:pt idx="1">
                  <c:v>6.5620982893305646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40.095902752979612</c:v>
                </c:pt>
                <c:pt idx="1">
                  <c:v>43.474316274516823</c:v>
                </c:pt>
                <c:pt idx="2">
                  <c:v>49.643705463182897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4969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49.643705463182897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49.643705463182897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75.294004627003545</v>
      </c>
      <c r="C13" s="28">
        <v>70.603298663786305</v>
      </c>
      <c r="D13" s="28">
        <v>69.333333333333343</v>
      </c>
    </row>
    <row r="14" spans="1:4" ht="17.45" customHeight="1" x14ac:dyDescent="0.25">
      <c r="A14" s="9" t="s">
        <v>8</v>
      </c>
      <c r="B14" s="28">
        <v>40.095902752979612</v>
      </c>
      <c r="C14" s="28">
        <v>43.474316274516823</v>
      </c>
      <c r="D14" s="28">
        <v>49.643705463182897</v>
      </c>
    </row>
    <row r="15" spans="1:4" ht="17.45" customHeight="1" x14ac:dyDescent="0.25">
      <c r="A15" s="27" t="s">
        <v>9</v>
      </c>
      <c r="B15" s="28">
        <v>57.278635604850137</v>
      </c>
      <c r="C15" s="28">
        <v>56.926808131627403</v>
      </c>
      <c r="D15" s="28">
        <v>59.816303099885189</v>
      </c>
    </row>
    <row r="16" spans="1:4" ht="17.45" customHeight="1" x14ac:dyDescent="0.25">
      <c r="A16" s="27" t="s">
        <v>10</v>
      </c>
      <c r="B16" s="28">
        <v>12.919633774160733</v>
      </c>
      <c r="C16" s="28">
        <v>6.5620982893305646</v>
      </c>
      <c r="D16" s="28">
        <v>11.320754716981133</v>
      </c>
    </row>
    <row r="17" spans="1:4" ht="17.45" customHeight="1" x14ac:dyDescent="0.25">
      <c r="A17" s="10" t="s">
        <v>6</v>
      </c>
      <c r="B17" s="31">
        <v>202.54573819003414</v>
      </c>
      <c r="C17" s="31">
        <v>107.63531738895881</v>
      </c>
      <c r="D17" s="31">
        <v>68.965517241379317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69.333333333333343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49.643705463182897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59.816303099885189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11.320754716981133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68.965517241379317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2016-03-11T09:22:14Z</dcterms:modified>
</cp:coreProperties>
</file>