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<sst xmlns="http://schemas.openxmlformats.org/spreadsheetml/2006/main" count="23" uniqueCount="17">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</sst>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2.981210528303158</c:v>
                </c:pt>
                <c:pt idx="1">
                  <c:v>8.6292180512264522</c:v>
                </c:pt>
                <c:pt idx="2">
                  <c:v>20.125786163522015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4912"/>
        <c:axId val="114937216"/>
      </c:lineChart>
      <c:catAx>
        <c:axId val="11493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7216"/>
        <c:crosses val="autoZero"/>
        <c:auto val="1"/>
        <c:lblAlgn val="ctr"/>
        <c:lblOffset val="100"/>
        <c:noMultiLvlLbl val="0"/>
      </c:catAx>
      <c:valAx>
        <c:axId val="114937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94.861253854376486</c:v>
                </c:pt>
                <c:pt idx="1">
                  <c:v>99.188206011870562</c:v>
                </c:pt>
                <c:pt idx="2">
                  <c:v>98.936170212765958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8000"/>
        <c:axId val="116212480"/>
      </c:lineChart>
      <c:catAx>
        <c:axId val="116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2480"/>
        <c:crosses val="autoZero"/>
        <c:auto val="1"/>
        <c:lblAlgn val="ctr"/>
        <c:lblOffset val="100"/>
        <c:noMultiLvlLbl val="0"/>
      </c:catAx>
      <c:valAx>
        <c:axId val="11621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20.125786163522015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35.889070146818923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98.936170212765958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8976"/>
        <c:axId val="116258304"/>
      </c:bubbleChart>
      <c:valAx>
        <c:axId val="11623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8304"/>
        <c:crosses val="autoZero"/>
        <c:crossBetween val="midCat"/>
      </c:valAx>
      <c:valAx>
        <c:axId val="1162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9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17.380921317480677</v>
      </c>
      <c r="C13" s="19">
        <v>30.943360139891979</v>
      </c>
      <c r="D13" s="19">
        <v>49.592169657422517</v>
      </c>
    </row>
    <row r="14" spans="1:4" ht="15.6" customHeight="1" x14ac:dyDescent="0.2">
      <c r="A14" s="8" t="s">
        <v>6</v>
      </c>
      <c r="B14" s="19">
        <v>2.981210528303158</v>
      </c>
      <c r="C14" s="19">
        <v>8.6292180512264522</v>
      </c>
      <c r="D14" s="19">
        <v>20.125786163522015</v>
      </c>
    </row>
    <row r="15" spans="1:4" ht="15.6" customHeight="1" x14ac:dyDescent="0.2">
      <c r="A15" s="8" t="s">
        <v>8</v>
      </c>
      <c r="B15" s="19">
        <v>94.861253854376486</v>
      </c>
      <c r="C15" s="19">
        <v>99.188206011870562</v>
      </c>
      <c r="D15" s="19">
        <v>98.936170212765958</v>
      </c>
    </row>
    <row r="16" spans="1:4" ht="15.6" customHeight="1" x14ac:dyDescent="0.2">
      <c r="A16" s="9" t="s">
        <v>9</v>
      </c>
      <c r="B16" s="20">
        <v>34.657469751562495</v>
      </c>
      <c r="C16" s="20">
        <v>39.381961584349568</v>
      </c>
      <c r="D16" s="20">
        <v>35.889070146818923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49.592169657422517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20.125786163522015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98.936170212765958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35.889070146818923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2015-04-20T11:55:34Z</dcterms:modified>
</cp:coreProperties>
</file>