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<sst xmlns="http://schemas.openxmlformats.org/spreadsheetml/2006/main" count="24" uniqueCount="18">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</sst>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0.52730792742822907</c:v>
                </c:pt>
                <c:pt idx="1">
                  <c:v>0</c:v>
                </c:pt>
                <c:pt idx="2">
                  <c:v>0.13089005235602094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7264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auto val="1"/>
        <c:lblAlgn val="ctr"/>
        <c:lblOffset val="100"/>
        <c:noMultiLvlLbl val="0"/>
      </c:catAx>
      <c:valAx>
        <c:axId val="625072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23.433360505864247</c:v>
                </c:pt>
                <c:pt idx="1">
                  <c:v>27.500713538198081</c:v>
                </c:pt>
                <c:pt idx="2">
                  <c:v>29.712041884816752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29.712041884816752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0.13089005235602094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97984"/>
        <c:axId val="84386176"/>
      </c:scatterChart>
      <c:valAx>
        <c:axId val="8429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34.398032961862128</v>
      </c>
      <c r="C13" s="22">
        <v>36.19102669046309</v>
      </c>
      <c r="D13" s="22">
        <v>38.880000000000003</v>
      </c>
    </row>
    <row r="14" spans="1:4" ht="19.149999999999999" customHeight="1" x14ac:dyDescent="0.2">
      <c r="A14" s="9" t="s">
        <v>7</v>
      </c>
      <c r="B14" s="22">
        <v>23.433360505864247</v>
      </c>
      <c r="C14" s="22">
        <v>27.500713538198081</v>
      </c>
      <c r="D14" s="22">
        <v>29.712041884816752</v>
      </c>
    </row>
    <row r="15" spans="1:4" ht="19.149999999999999" customHeight="1" x14ac:dyDescent="0.2">
      <c r="A15" s="9" t="s">
        <v>8</v>
      </c>
      <c r="B15" s="22">
        <v>0.52730792742822907</v>
      </c>
      <c r="C15" s="22">
        <v>0</v>
      </c>
      <c r="D15" s="22">
        <v>0.13089005235602094</v>
      </c>
    </row>
    <row r="16" spans="1:4" ht="19.149999999999999" customHeight="1" x14ac:dyDescent="0.2">
      <c r="A16" s="11" t="s">
        <v>9</v>
      </c>
      <c r="B16" s="23" t="s">
        <v>10</v>
      </c>
      <c r="C16" s="23">
        <v>2.0399647522289031</v>
      </c>
      <c r="D16" s="23">
        <v>4.5748383888612629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38.880000000000003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29.712041884816752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0.13089005235602094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4.5748383888612629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2016-01-27T12:48:30Z</dcterms:modified>
</cp:coreProperties>
</file>