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<sst xmlns="http://schemas.openxmlformats.org/spreadsheetml/2006/main" count="40" uniqueCount="25">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</sst>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79.04269411028308</c:v>
                </c:pt>
                <c:pt idx="1">
                  <c:v>79.069546189706017</c:v>
                </c:pt>
                <c:pt idx="2">
                  <c:v>83.900523560209422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8352"/>
        <c:axId val="90949888"/>
      </c:lineChart>
      <c:catAx>
        <c:axId val="909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9888"/>
        <c:crosses val="autoZero"/>
        <c:auto val="1"/>
        <c:lblAlgn val="ctr"/>
        <c:lblOffset val="100"/>
        <c:noMultiLvlLbl val="0"/>
      </c:catAx>
      <c:valAx>
        <c:axId val="909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101.92266150461698</c:v>
                </c:pt>
                <c:pt idx="1">
                  <c:v>102.63501094091905</c:v>
                </c:pt>
                <c:pt idx="2">
                  <c:v>102.33769633507853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83.900523560209422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102.33769633507853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4.7732696897374698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83.900523560209422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102.33769633507853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79.04269411028308</v>
      </c>
      <c r="C13" s="22">
        <v>79.069546189706017</v>
      </c>
      <c r="D13" s="22">
        <v>83.900523560209422</v>
      </c>
    </row>
    <row r="14" spans="1:4" ht="19.149999999999999" customHeight="1" x14ac:dyDescent="0.2">
      <c r="A14" s="11" t="s">
        <v>7</v>
      </c>
      <c r="B14" s="22">
        <v>101.92266150461698</v>
      </c>
      <c r="C14" s="22">
        <v>102.63501094091905</v>
      </c>
      <c r="D14" s="22">
        <v>102.33769633507853</v>
      </c>
    </row>
    <row r="15" spans="1:4" ht="19.149999999999999" customHeight="1" x14ac:dyDescent="0.2">
      <c r="A15" s="11" t="s">
        <v>8</v>
      </c>
      <c r="B15" s="22" t="s">
        <v>17</v>
      </c>
      <c r="C15" s="22">
        <v>5.2391144618726644</v>
      </c>
      <c r="D15" s="22">
        <v>4.7732696897374698</v>
      </c>
    </row>
    <row r="16" spans="1:4" ht="19.149999999999999" customHeight="1" x14ac:dyDescent="0.2">
      <c r="A16" s="11" t="s">
        <v>10</v>
      </c>
      <c r="B16" s="22">
        <v>0.92378752886836024</v>
      </c>
      <c r="C16" s="22">
        <v>8.8582677165354333</v>
      </c>
      <c r="D16" s="22">
        <v>12.339743589743591</v>
      </c>
    </row>
    <row r="17" spans="1:4" ht="19.149999999999999" customHeight="1" x14ac:dyDescent="0.2">
      <c r="A17" s="11" t="s">
        <v>11</v>
      </c>
      <c r="B17" s="22">
        <v>1.4594815279017852</v>
      </c>
      <c r="C17" s="22">
        <v>5.901702786377709</v>
      </c>
      <c r="D17" s="22">
        <v>16.538461538461537</v>
      </c>
    </row>
    <row r="18" spans="1:4" ht="19.149999999999999" customHeight="1" x14ac:dyDescent="0.2">
      <c r="A18" s="11" t="s">
        <v>12</v>
      </c>
      <c r="B18" s="22">
        <v>17.304197789928367</v>
      </c>
      <c r="C18" s="22">
        <v>22.404571262192576</v>
      </c>
      <c r="D18" s="22">
        <v>26.880650994575035</v>
      </c>
    </row>
    <row r="19" spans="1:4" ht="19.149999999999999" customHeight="1" x14ac:dyDescent="0.2">
      <c r="A19" s="11" t="s">
        <v>13</v>
      </c>
      <c r="B19" s="22">
        <v>97.757030772411412</v>
      </c>
      <c r="C19" s="22">
        <v>99.531918942060699</v>
      </c>
      <c r="D19" s="22">
        <v>99.672774869109944</v>
      </c>
    </row>
    <row r="20" spans="1:4" ht="19.149999999999999" customHeight="1" x14ac:dyDescent="0.2">
      <c r="A20" s="11" t="s">
        <v>15</v>
      </c>
      <c r="B20" s="22" t="s">
        <v>17</v>
      </c>
      <c r="C20" s="22">
        <v>88.123820612679154</v>
      </c>
      <c r="D20" s="22">
        <v>94.318181818181827</v>
      </c>
    </row>
    <row r="21" spans="1:4" ht="19.149999999999999" customHeight="1" x14ac:dyDescent="0.2">
      <c r="A21" s="11" t="s">
        <v>16</v>
      </c>
      <c r="B21" s="22" t="s">
        <v>17</v>
      </c>
      <c r="C21" s="22">
        <v>0.6584494318866182</v>
      </c>
      <c r="D21" s="22">
        <v>0</v>
      </c>
    </row>
    <row r="22" spans="1:4" ht="19.149999999999999" customHeight="1" x14ac:dyDescent="0.2">
      <c r="A22" s="11" t="s">
        <v>6</v>
      </c>
      <c r="B22" s="22">
        <v>17.411351130564178</v>
      </c>
      <c r="C22" s="22">
        <v>19.512891256778612</v>
      </c>
      <c r="D22" s="22">
        <v>10.775295663600525</v>
      </c>
    </row>
    <row r="23" spans="1:4" ht="19.149999999999999" customHeight="1" x14ac:dyDescent="0.2">
      <c r="A23" s="12" t="s">
        <v>14</v>
      </c>
      <c r="B23" s="23">
        <v>8.761329305135952</v>
      </c>
      <c r="C23" s="23">
        <v>16.024518388791595</v>
      </c>
      <c r="D23" s="23">
        <v>13.625866050808314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83.900523560209422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102.33769633507853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4.7732696897374698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12.339743589743591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16.538461538461537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26.880650994575035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99.672774869109944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94.318181818181827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10.775295663600525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13.625866050808314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2016-01-27T08:48:01Z</dcterms:modified>
</cp:coreProperties>
</file>