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<sst xmlns="http://schemas.openxmlformats.org/spreadsheetml/2006/main" count="23" uniqueCount="17">
  <si>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</si>
  <si>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</si>
  <si>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</si>
  <si>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</si>
  <si>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</si>
  <si>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</si>
  <si>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</si>
  <si>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</si>
  <si>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</si>
  <si>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</si>
  <si>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</si>
  <si>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</si>
  <si>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</si>
  <si>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</si>
  <si>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BREGNANO</t>
  </si>
  <si>
    <t>Bregnano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</si>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</sst>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4.0983606557377046</c:v>
                </c:pt>
                <c:pt idx="1">
                  <c:v>7.4309978768577496</c:v>
                </c:pt>
                <c:pt idx="2">
                  <c:v>16.859122401847575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33120"/>
        <c:axId val="114934912"/>
      </c:lineChart>
      <c:catAx>
        <c:axId val="114933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4912"/>
        <c:crosses val="autoZero"/>
        <c:auto val="1"/>
        <c:lblAlgn val="ctr"/>
        <c:lblOffset val="100"/>
        <c:noMultiLvlLbl val="0"/>
      </c:catAx>
      <c:valAx>
        <c:axId val="114934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94.960212201591503</c:v>
                </c:pt>
                <c:pt idx="1">
                  <c:v>96.603773584905667</c:v>
                </c:pt>
                <c:pt idx="2">
                  <c:v>96.28378378378379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06208"/>
        <c:axId val="116208000"/>
      </c:lineChart>
      <c:catAx>
        <c:axId val="11620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8000"/>
        <c:crosses val="autoZero"/>
        <c:auto val="1"/>
        <c:lblAlgn val="ctr"/>
        <c:lblOffset val="100"/>
        <c:noMultiLvlLbl val="0"/>
      </c:catAx>
      <c:valAx>
        <c:axId val="11620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062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16.859122401847575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38.702522872192958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96.28378378378379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36288"/>
        <c:axId val="116256768"/>
      </c:bubbleChart>
      <c:valAx>
        <c:axId val="116236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6768"/>
        <c:crosses val="autoZero"/>
        <c:crossBetween val="midCat"/>
      </c:valAx>
      <c:valAx>
        <c:axId val="11625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62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19.887051230334812</v>
      </c>
      <c r="C13" s="19">
        <v>35.469255663430424</v>
      </c>
      <c r="D13" s="19">
        <v>48.738563903520934</v>
      </c>
    </row>
    <row r="14" spans="1:4" ht="15.6" customHeight="1" x14ac:dyDescent="0.2">
      <c r="A14" s="8" t="s">
        <v>6</v>
      </c>
      <c r="B14" s="19">
        <v>4.0983606557377046</v>
      </c>
      <c r="C14" s="19">
        <v>7.4309978768577496</v>
      </c>
      <c r="D14" s="19">
        <v>16.859122401847575</v>
      </c>
    </row>
    <row r="15" spans="1:4" ht="15.6" customHeight="1" x14ac:dyDescent="0.2">
      <c r="A15" s="8" t="s">
        <v>8</v>
      </c>
      <c r="B15" s="19">
        <v>94.960212201591503</v>
      </c>
      <c r="C15" s="19">
        <v>96.603773584905667</v>
      </c>
      <c r="D15" s="19">
        <v>96.28378378378379</v>
      </c>
    </row>
    <row r="16" spans="1:4" ht="15.6" customHeight="1" x14ac:dyDescent="0.2">
      <c r="A16" s="9" t="s">
        <v>9</v>
      </c>
      <c r="B16" s="20">
        <v>32.916498588140378</v>
      </c>
      <c r="C16" s="20">
        <v>39.870550161812297</v>
      </c>
      <c r="D16" s="20">
        <v>38.702522872192958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48.738563903520934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16.859122401847575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96.28378378378379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38.702522872192958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2015-04-20T11:55:33Z</dcterms:modified>
</cp:coreProperties>
</file>