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<sst xmlns="http://schemas.openxmlformats.org/spreadsheetml/2006/main" count="40" uniqueCount="23">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</sst>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1.7374517374517375</c:v>
                </c:pt>
                <c:pt idx="1">
                  <c:v>1.1214953271028036</c:v>
                </c:pt>
                <c:pt idx="2">
                  <c:v>0.73394495412844041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8.8414634146341466</c:v>
                </c:pt>
                <c:pt idx="1">
                  <c:v>11.282051282051283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016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016"/>
        <c:crosses val="autoZero"/>
        <c:crossBetween val="midCat"/>
      </c:valAx>
      <c:valAx>
        <c:axId val="952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97.968000000000004</v>
      </c>
      <c r="C13" s="23">
        <v>97.352000000000004</v>
      </c>
      <c r="D13" s="23">
        <v>99.015999999999991</v>
      </c>
    </row>
    <row r="14" spans="1:4" ht="18" customHeight="1" x14ac:dyDescent="0.2">
      <c r="A14" s="10" t="s">
        <v>10</v>
      </c>
      <c r="B14" s="23">
        <v>5099</v>
      </c>
      <c r="C14" s="23">
        <v>5067.5</v>
      </c>
      <c r="D14" s="23">
        <v>3188.5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0.18726591760299627</v>
      </c>
    </row>
    <row r="17" spans="1:4" ht="18" customHeight="1" x14ac:dyDescent="0.2">
      <c r="A17" s="10" t="s">
        <v>12</v>
      </c>
      <c r="B17" s="23">
        <v>1.7374517374517375</v>
      </c>
      <c r="C17" s="23">
        <v>1.1214953271028036</v>
      </c>
      <c r="D17" s="23">
        <v>0.73394495412844041</v>
      </c>
    </row>
    <row r="18" spans="1:4" ht="18" customHeight="1" x14ac:dyDescent="0.2">
      <c r="A18" s="10" t="s">
        <v>7</v>
      </c>
      <c r="B18" s="23">
        <v>1.5444015444015444</v>
      </c>
      <c r="C18" s="23">
        <v>0.37383177570093462</v>
      </c>
      <c r="D18" s="23">
        <v>0.91743119266055051</v>
      </c>
    </row>
    <row r="19" spans="1:4" ht="18" customHeight="1" x14ac:dyDescent="0.2">
      <c r="A19" s="10" t="s">
        <v>13</v>
      </c>
      <c r="B19" s="23">
        <v>1.452599388379205</v>
      </c>
      <c r="C19" s="23">
        <v>0.57660626029654038</v>
      </c>
      <c r="D19" s="23">
        <v>0</v>
      </c>
    </row>
    <row r="20" spans="1:4" ht="18" customHeight="1" x14ac:dyDescent="0.2">
      <c r="A20" s="10" t="s">
        <v>14</v>
      </c>
      <c r="B20" s="23">
        <v>8.8414634146341466</v>
      </c>
      <c r="C20" s="23">
        <v>11.282051282051283</v>
      </c>
      <c r="D20" s="23">
        <v>12.195121951219512</v>
      </c>
    </row>
    <row r="21" spans="1:4" ht="18" customHeight="1" x14ac:dyDescent="0.2">
      <c r="A21" s="12" t="s">
        <v>15</v>
      </c>
      <c r="B21" s="24">
        <v>1.7374517374517375</v>
      </c>
      <c r="C21" s="24">
        <v>1.1214953271028036</v>
      </c>
      <c r="D21" s="24">
        <v>3.669724770642202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99.015999999999991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3188.5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0.18726591760299627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0.73394495412844041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0.91743119266055051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12.195121951219512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3.669724770642202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2016-02-16T14:31:44Z</dcterms:modified>
</cp:coreProperties>
</file>