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<sst xmlns="http://schemas.openxmlformats.org/spreadsheetml/2006/main" count="25" uniqueCount="18">
  <si>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</si>
  <si>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</si>
  <si>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</si>
  <si>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</si>
  <si>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</si>
  <si>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</si>
  <si>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</si>
  <si>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</si>
  <si>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</si>
  <si>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</si>
  <si>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</si>
  <si>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</si>
  <si>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</si>
  <si>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</si>
  <si>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</si>
  <si>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BLEVIO</t>
  </si>
  <si>
    <t>Blevio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</si>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</sst>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15.630114566284778</c:v>
                </c:pt>
                <c:pt idx="1">
                  <c:v>13.846153846153847</c:v>
                </c:pt>
                <c:pt idx="2">
                  <c:v>17.073170731707318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8208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080"/>
        <c:crosses val="autoZero"/>
        <c:auto val="1"/>
        <c:lblAlgn val="ctr"/>
        <c:lblOffset val="100"/>
        <c:noMultiLvlLbl val="0"/>
      </c:catAx>
      <c:valAx>
        <c:axId val="879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36.902800658978585</c:v>
                </c:pt>
                <c:pt idx="1">
                  <c:v>40.36363636363636</c:v>
                </c:pt>
                <c:pt idx="2">
                  <c:v>45.955882352941174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529216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9216"/>
        <c:crosses val="autoZero"/>
        <c:auto val="1"/>
        <c:lblAlgn val="ctr"/>
        <c:lblOffset val="100"/>
        <c:noMultiLvlLbl val="0"/>
      </c:catAx>
      <c:valAx>
        <c:axId val="9152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Blevio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64.978902953586498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45.955882352941174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17.073170731707318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Blevio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64.978902953586498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45.955882352941174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3776"/>
        <c:axId val="93007232"/>
      </c:bubbleChart>
      <c:valAx>
        <c:axId val="930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3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69.074074074074076</v>
      </c>
      <c r="C13" s="28">
        <v>65.589353612167301</v>
      </c>
      <c r="D13" s="28">
        <v>64.978902953586498</v>
      </c>
    </row>
    <row r="14" spans="1:4" ht="17.45" customHeight="1" x14ac:dyDescent="0.25">
      <c r="A14" s="9" t="s">
        <v>8</v>
      </c>
      <c r="B14" s="28">
        <v>36.902800658978585</v>
      </c>
      <c r="C14" s="28">
        <v>40.36363636363636</v>
      </c>
      <c r="D14" s="28">
        <v>45.955882352941174</v>
      </c>
    </row>
    <row r="15" spans="1:4" ht="17.45" customHeight="1" x14ac:dyDescent="0.25">
      <c r="A15" s="27" t="s">
        <v>9</v>
      </c>
      <c r="B15" s="28">
        <v>52.048823016564953</v>
      </c>
      <c r="C15" s="28">
        <v>52.695167286245351</v>
      </c>
      <c r="D15" s="28">
        <v>54.813359528487226</v>
      </c>
    </row>
    <row r="16" spans="1:4" ht="17.45" customHeight="1" x14ac:dyDescent="0.25">
      <c r="A16" s="27" t="s">
        <v>10</v>
      </c>
      <c r="B16" s="28">
        <v>15.630114566284778</v>
      </c>
      <c r="C16" s="28">
        <v>13.846153846153847</v>
      </c>
      <c r="D16" s="28">
        <v>17.073170731707318</v>
      </c>
    </row>
    <row r="17" spans="1:4" ht="17.45" customHeight="1" x14ac:dyDescent="0.25">
      <c r="A17" s="10" t="s">
        <v>6</v>
      </c>
      <c r="B17" s="31">
        <v>130.76923076923077</v>
      </c>
      <c r="C17" s="31">
        <v>79.032258064516128</v>
      </c>
      <c r="D17" s="31">
        <v>38.70967741935484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64.978902953586498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45.955882352941174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54.813359528487226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17.073170731707318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38.70967741935484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2016-03-11T09:22:12Z</dcterms:modified>
</cp:coreProperties>
</file>