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<sst xmlns="http://schemas.openxmlformats.org/spreadsheetml/2006/main" count="23" uniqueCount="17">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</sst>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7.8431372549019605</c:v>
                </c:pt>
                <c:pt idx="1">
                  <c:v>12.264150943396226</c:v>
                </c:pt>
                <c:pt idx="2">
                  <c:v>24.193548387096776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1200"/>
        <c:axId val="114933760"/>
      </c:lineChart>
      <c:catAx>
        <c:axId val="1149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760"/>
        <c:crosses val="autoZero"/>
        <c:auto val="1"/>
        <c:lblAlgn val="ctr"/>
        <c:lblOffset val="100"/>
        <c:noMultiLvlLbl val="0"/>
      </c:catAx>
      <c:valAx>
        <c:axId val="11493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91.578947368421055</c:v>
                </c:pt>
                <c:pt idx="1">
                  <c:v>98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4672"/>
        <c:axId val="116206592"/>
      </c:lineChart>
      <c:catAx>
        <c:axId val="11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592"/>
        <c:crosses val="autoZero"/>
        <c:auto val="1"/>
        <c:lblAlgn val="ctr"/>
        <c:lblOffset val="100"/>
        <c:noMultiLvlLbl val="0"/>
      </c:catAx>
      <c:valAx>
        <c:axId val="11620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4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26.917293233082706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30016"/>
        <c:axId val="116238208"/>
      </c:bubbleChart>
      <c:valAx>
        <c:axId val="1162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208"/>
        <c:crosses val="autoZero"/>
        <c:crossBetween val="midCat"/>
      </c:valAx>
      <c:valAx>
        <c:axId val="11623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30.548302872062667</v>
      </c>
      <c r="C13" s="19">
        <v>47.945205479452049</v>
      </c>
      <c r="D13" s="19">
        <v>63.157894736842103</v>
      </c>
    </row>
    <row r="14" spans="1:4" ht="15.6" customHeight="1" x14ac:dyDescent="0.2">
      <c r="A14" s="8" t="s">
        <v>6</v>
      </c>
      <c r="B14" s="19">
        <v>7.8431372549019605</v>
      </c>
      <c r="C14" s="19">
        <v>12.264150943396226</v>
      </c>
      <c r="D14" s="19">
        <v>24.193548387096776</v>
      </c>
    </row>
    <row r="15" spans="1:4" ht="15.6" customHeight="1" x14ac:dyDescent="0.2">
      <c r="A15" s="8" t="s">
        <v>8</v>
      </c>
      <c r="B15" s="19">
        <v>91.578947368421055</v>
      </c>
      <c r="C15" s="19">
        <v>98</v>
      </c>
      <c r="D15" s="19">
        <v>100</v>
      </c>
    </row>
    <row r="16" spans="1:4" ht="15.6" customHeight="1" x14ac:dyDescent="0.2">
      <c r="A16" s="9" t="s">
        <v>9</v>
      </c>
      <c r="B16" s="20">
        <v>32.24543080939948</v>
      </c>
      <c r="C16" s="20">
        <v>31.917808219178085</v>
      </c>
      <c r="D16" s="20">
        <v>26.917293233082706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63.157894736842103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24.193548387096776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26.917293233082706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2015-04-20T11:55:32Z</dcterms:modified>
</cp:coreProperties>
</file>