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<sst xmlns="http://schemas.openxmlformats.org/spreadsheetml/2006/main" count="31" uniqueCount="21">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</sst>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241.78073429704489</c:v>
                </c:pt>
                <c:pt idx="1">
                  <c:v>223.14004276393939</c:v>
                </c:pt>
                <c:pt idx="2">
                  <c:v>216.56097516401979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-0.78857612927938359</c:v>
                </c:pt>
                <c:pt idx="1">
                  <c:v>-0.79910692845353015</c:v>
                </c:pt>
                <c:pt idx="2">
                  <c:v>-0.29882682657237369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1.422625049376669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-0.5525731034934811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-0.29882682657237369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1.422625049376669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-0.5525731034934811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89982848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1323</v>
      </c>
      <c r="C13" s="29">
        <v>1221</v>
      </c>
      <c r="D13" s="29">
        <v>1185</v>
      </c>
    </row>
    <row r="14" spans="1:4" ht="19.149999999999999" customHeight="1" x14ac:dyDescent="0.2">
      <c r="A14" s="9" t="s">
        <v>9</v>
      </c>
      <c r="B14" s="28">
        <v>-0.78857612927938359</v>
      </c>
      <c r="C14" s="28">
        <v>-0.79910692845353015</v>
      </c>
      <c r="D14" s="28">
        <v>-0.29882682657237369</v>
      </c>
    </row>
    <row r="15" spans="1:4" ht="19.149999999999999" customHeight="1" x14ac:dyDescent="0.2">
      <c r="A15" s="9" t="s">
        <v>10</v>
      </c>
      <c r="B15" s="28" t="s">
        <v>2</v>
      </c>
      <c r="C15" s="28">
        <v>-1.9188535814505858</v>
      </c>
      <c r="D15" s="28">
        <v>1.422625049376669</v>
      </c>
    </row>
    <row r="16" spans="1:4" ht="19.149999999999999" customHeight="1" x14ac:dyDescent="0.2">
      <c r="A16" s="9" t="s">
        <v>11</v>
      </c>
      <c r="B16" s="28" t="s">
        <v>2</v>
      </c>
      <c r="C16" s="28">
        <v>-0.63695654047732919</v>
      </c>
      <c r="D16" s="28">
        <v>-0.5525731034934811</v>
      </c>
    </row>
    <row r="17" spans="1:4" ht="19.149999999999999" customHeight="1" x14ac:dyDescent="0.2">
      <c r="A17" s="9" t="s">
        <v>12</v>
      </c>
      <c r="B17" s="22">
        <v>9.206385984575741</v>
      </c>
      <c r="C17" s="22">
        <v>9.9514472236334726</v>
      </c>
      <c r="D17" s="22">
        <v>9.6997593210201192</v>
      </c>
    </row>
    <row r="18" spans="1:4" ht="19.149999999999999" customHeight="1" x14ac:dyDescent="0.2">
      <c r="A18" s="9" t="s">
        <v>13</v>
      </c>
      <c r="B18" s="22">
        <v>0</v>
      </c>
      <c r="C18" s="22">
        <v>0.16380016380016382</v>
      </c>
      <c r="D18" s="22">
        <v>0.25316455696202533</v>
      </c>
    </row>
    <row r="19" spans="1:4" ht="19.149999999999999" customHeight="1" x14ac:dyDescent="0.2">
      <c r="A19" s="11" t="s">
        <v>14</v>
      </c>
      <c r="B19" s="23">
        <v>241.78073429704489</v>
      </c>
      <c r="C19" s="23">
        <v>223.14004276393939</v>
      </c>
      <c r="D19" s="23">
        <v>216.56097516401979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-0.29882682657237369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1.422625049376669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-0.5525731034934811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9.6997593210201192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0.25316455696202533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216.56097516401979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2016-02-17T09:48:04Z</dcterms:modified>
</cp:coreProperties>
</file>