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<sst xmlns="http://schemas.openxmlformats.org/spreadsheetml/2006/main" count="40" uniqueCount="23">
  <si>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</si>
  <si>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</si>
  <si>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</si>
  <si>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</si>
  <si>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</si>
  <si>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</si>
  <si>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</si>
  <si>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</si>
  <si>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</si>
  <si>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</si>
  <si>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</si>
  <si>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</si>
  <si>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</si>
  <si>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</si>
  <si>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</si>
  <si>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</si>
  <si>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</si>
  <si>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</si>
  <si>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</si>
  <si>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</si>
  <si>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BLESSAGNO</t>
  </si>
  <si>
    <t>Blessagno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</si>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</sst>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3.8834951456310676</c:v>
                </c:pt>
                <c:pt idx="1">
                  <c:v>0.88495575221238942</c:v>
                </c:pt>
                <c:pt idx="2">
                  <c:v>1.5151515151515151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12.727272727272727</c:v>
                </c:pt>
                <c:pt idx="1">
                  <c:v>6.3829787234042552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1.7605633802816902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36096"/>
        <c:axId val="95238016"/>
      </c:bubbleChart>
      <c:valAx>
        <c:axId val="9523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8016"/>
        <c:crosses val="autoZero"/>
        <c:crossBetween val="midCat"/>
      </c:valAx>
      <c:valAx>
        <c:axId val="9523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100.03</v>
      </c>
      <c r="C13" s="23">
        <v>97.11999999999999</v>
      </c>
      <c r="D13" s="23">
        <v>97.501999999999995</v>
      </c>
    </row>
    <row r="14" spans="1:4" ht="18" customHeight="1" x14ac:dyDescent="0.2">
      <c r="A14" s="10" t="s">
        <v>10</v>
      </c>
      <c r="B14" s="23">
        <v>2881</v>
      </c>
      <c r="C14" s="23">
        <v>5509</v>
      </c>
      <c r="D14" s="23">
        <v>6309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3.8834951456310676</v>
      </c>
      <c r="C17" s="23">
        <v>0.88495575221238942</v>
      </c>
      <c r="D17" s="23">
        <v>1.5151515151515151</v>
      </c>
    </row>
    <row r="18" spans="1:4" ht="18" customHeight="1" x14ac:dyDescent="0.2">
      <c r="A18" s="10" t="s">
        <v>7</v>
      </c>
      <c r="B18" s="23">
        <v>3.8834951456310676</v>
      </c>
      <c r="C18" s="23">
        <v>0</v>
      </c>
      <c r="D18" s="23">
        <v>1.5151515151515151</v>
      </c>
    </row>
    <row r="19" spans="1:4" ht="18" customHeight="1" x14ac:dyDescent="0.2">
      <c r="A19" s="10" t="s">
        <v>13</v>
      </c>
      <c r="B19" s="23">
        <v>6.4885496183206106</v>
      </c>
      <c r="C19" s="23">
        <v>0</v>
      </c>
      <c r="D19" s="23">
        <v>1.7605633802816902</v>
      </c>
    </row>
    <row r="20" spans="1:4" ht="18" customHeight="1" x14ac:dyDescent="0.2">
      <c r="A20" s="10" t="s">
        <v>14</v>
      </c>
      <c r="B20" s="23">
        <v>12.727272727272727</v>
      </c>
      <c r="C20" s="23">
        <v>6.3829787234042552</v>
      </c>
      <c r="D20" s="23">
        <v>10</v>
      </c>
    </row>
    <row r="21" spans="1:4" ht="18" customHeight="1" x14ac:dyDescent="0.2">
      <c r="A21" s="12" t="s">
        <v>15</v>
      </c>
      <c r="B21" s="24">
        <v>0.97087378640776689</v>
      </c>
      <c r="C21" s="24">
        <v>2.6548672566371683</v>
      </c>
      <c r="D21" s="24">
        <v>2.2727272727272729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97.501999999999995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6309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1.5151515151515151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1.5151515151515151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1.7605633802816902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2.2727272727272729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2016-02-16T14:31:43Z</dcterms:modified>
</cp:coreProperties>
</file>