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<sst xmlns="http://schemas.openxmlformats.org/spreadsheetml/2006/main" count="24" uniqueCount="18">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</sst>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2.912621359223301</c:v>
                </c:pt>
                <c:pt idx="1">
                  <c:v>0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2784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26.21359223300971</c:v>
                </c:pt>
                <c:pt idx="1">
                  <c:v>23.893805309734514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7648"/>
        <c:axId val="82850176"/>
      </c:lineChart>
      <c:catAx>
        <c:axId val="65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7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33.332061068702288</v>
      </c>
      <c r="C13" s="22">
        <v>36.399209486166008</v>
      </c>
      <c r="D13" s="22">
        <v>50.5</v>
      </c>
    </row>
    <row r="14" spans="1:4" ht="19.149999999999999" customHeight="1" x14ac:dyDescent="0.2">
      <c r="A14" s="9" t="s">
        <v>7</v>
      </c>
      <c r="B14" s="22">
        <v>26.21359223300971</v>
      </c>
      <c r="C14" s="22">
        <v>23.893805309734514</v>
      </c>
      <c r="D14" s="22">
        <v>38.636363636363633</v>
      </c>
    </row>
    <row r="15" spans="1:4" ht="19.149999999999999" customHeight="1" x14ac:dyDescent="0.2">
      <c r="A15" s="9" t="s">
        <v>8</v>
      </c>
      <c r="B15" s="22">
        <v>2.912621359223301</v>
      </c>
      <c r="C15" s="22">
        <v>0</v>
      </c>
      <c r="D15" s="22">
        <v>0.75757575757575757</v>
      </c>
    </row>
    <row r="16" spans="1:4" ht="19.149999999999999" customHeight="1" x14ac:dyDescent="0.2">
      <c r="A16" s="11" t="s">
        <v>9</v>
      </c>
      <c r="B16" s="23" t="s">
        <v>10</v>
      </c>
      <c r="C16" s="23">
        <v>3.9525691699604746</v>
      </c>
      <c r="D16" s="23">
        <v>10.56338028169014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38.636363636363633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0.75757575757575757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10.56338028169014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2016-01-27T12:48:27Z</dcterms:modified>
</cp:coreProperties>
</file>