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<sst xmlns="http://schemas.openxmlformats.org/spreadsheetml/2006/main" count="23" uniqueCount="17">
  <si>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</si>
  <si>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</si>
  <si>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</si>
  <si>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</si>
  <si>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</si>
  <si>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</si>
  <si>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</si>
  <si>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</si>
  <si>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</si>
  <si>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</si>
  <si>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</si>
  <si>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</si>
  <si>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</si>
  <si>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</si>
  <si>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BINAGO</t>
  </si>
  <si>
    <t>Binago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</si>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</sst>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5.1948051948051948</c:v>
                </c:pt>
                <c:pt idx="1">
                  <c:v>9.375</c:v>
                </c:pt>
                <c:pt idx="2">
                  <c:v>16.713091922005571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0816"/>
        <c:axId val="114933120"/>
      </c:lineChart>
      <c:catAx>
        <c:axId val="1149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120"/>
        <c:crosses val="autoZero"/>
        <c:auto val="1"/>
        <c:lblAlgn val="ctr"/>
        <c:lblOffset val="100"/>
        <c:noMultiLvlLbl val="0"/>
      </c:catAx>
      <c:valAx>
        <c:axId val="114933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90.540540540540533</c:v>
                </c:pt>
                <c:pt idx="1">
                  <c:v>95.78947368421052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3904"/>
        <c:axId val="116206208"/>
      </c:lineChart>
      <c:catAx>
        <c:axId val="11620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208"/>
        <c:crosses val="autoZero"/>
        <c:auto val="1"/>
        <c:lblAlgn val="ctr"/>
        <c:lblOffset val="100"/>
        <c:noMultiLvlLbl val="0"/>
      </c:catAx>
      <c:valAx>
        <c:axId val="1162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16.713091922005571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41.08303249097473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9632"/>
        <c:axId val="116237440"/>
      </c:bubbleChart>
      <c:valAx>
        <c:axId val="11622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7440"/>
        <c:crosses val="autoZero"/>
        <c:crossBetween val="midCat"/>
      </c:valAx>
      <c:valAx>
        <c:axId val="11623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21.203299369238234</v>
      </c>
      <c r="C13" s="19">
        <v>33.387292594091463</v>
      </c>
      <c r="D13" s="19">
        <v>45.920577617328519</v>
      </c>
    </row>
    <row r="14" spans="1:4" ht="15.6" customHeight="1" x14ac:dyDescent="0.2">
      <c r="A14" s="8" t="s">
        <v>6</v>
      </c>
      <c r="B14" s="19">
        <v>5.1948051948051948</v>
      </c>
      <c r="C14" s="19">
        <v>9.375</v>
      </c>
      <c r="D14" s="19">
        <v>16.713091922005571</v>
      </c>
    </row>
    <row r="15" spans="1:4" ht="15.6" customHeight="1" x14ac:dyDescent="0.2">
      <c r="A15" s="8" t="s">
        <v>8</v>
      </c>
      <c r="B15" s="19">
        <v>90.540540540540533</v>
      </c>
      <c r="C15" s="19">
        <v>95.78947368421052</v>
      </c>
      <c r="D15" s="19">
        <v>96.610169491525426</v>
      </c>
    </row>
    <row r="16" spans="1:4" ht="15.6" customHeight="1" x14ac:dyDescent="0.2">
      <c r="A16" s="9" t="s">
        <v>9</v>
      </c>
      <c r="B16" s="20">
        <v>31.586608442503639</v>
      </c>
      <c r="C16" s="20">
        <v>41.400242816673412</v>
      </c>
      <c r="D16" s="20">
        <v>41.08303249097473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45.920577617328519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16.713091922005571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41.08303249097473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2015-04-20T11:55:30Z</dcterms:modified>
</cp:coreProperties>
</file>