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<sst xmlns="http://schemas.openxmlformats.org/spreadsheetml/2006/main" count="41" uniqueCount="26">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</sst>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133.33333333333331</c:v>
                </c:pt>
                <c:pt idx="2">
                  <c:v>111.11111111111111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6736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42.857142857142854</c:v>
                </c:pt>
                <c:pt idx="1">
                  <c:v>43.703703703703702</c:v>
                </c:pt>
                <c:pt idx="2">
                  <c:v>47.368421052631575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48736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8736"/>
        <c:crosses val="autoZero"/>
        <c:auto val="1"/>
        <c:lblAlgn val="ctr"/>
        <c:lblOffset val="100"/>
        <c:noMultiLvlLbl val="0"/>
      </c:catAx>
      <c:valAx>
        <c:axId val="653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59.027777777777779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35.460992907801419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59.027777777777779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35.460992907801419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63.636363636363633</v>
      </c>
      <c r="C13" s="27">
        <v>53.521126760563376</v>
      </c>
      <c r="D13" s="27">
        <v>59.027777777777779</v>
      </c>
    </row>
    <row r="14" spans="1:4" ht="18.600000000000001" customHeight="1" x14ac:dyDescent="0.2">
      <c r="A14" s="9" t="s">
        <v>8</v>
      </c>
      <c r="B14" s="27">
        <v>21.259842519685041</v>
      </c>
      <c r="C14" s="27">
        <v>32.8125</v>
      </c>
      <c r="D14" s="27">
        <v>35.460992907801419</v>
      </c>
    </row>
    <row r="15" spans="1:4" ht="18.600000000000001" customHeight="1" x14ac:dyDescent="0.2">
      <c r="A15" s="9" t="s">
        <v>9</v>
      </c>
      <c r="B15" s="27">
        <v>42.857142857142854</v>
      </c>
      <c r="C15" s="27">
        <v>43.703703703703702</v>
      </c>
      <c r="D15" s="27">
        <v>47.368421052631575</v>
      </c>
    </row>
    <row r="16" spans="1:4" ht="18.600000000000001" customHeight="1" x14ac:dyDescent="0.2">
      <c r="A16" s="9" t="s">
        <v>10</v>
      </c>
      <c r="B16" s="27">
        <v>66.666666666666657</v>
      </c>
      <c r="C16" s="27">
        <v>133.33333333333331</v>
      </c>
      <c r="D16" s="27">
        <v>111.11111111111111</v>
      </c>
    </row>
    <row r="17" spans="1:4" ht="18.600000000000001" customHeight="1" x14ac:dyDescent="0.2">
      <c r="A17" s="9" t="s">
        <v>6</v>
      </c>
      <c r="B17" s="27">
        <v>56.000000000000007</v>
      </c>
      <c r="C17" s="27">
        <v>50.847457627118644</v>
      </c>
      <c r="D17" s="27">
        <v>64.285714285714292</v>
      </c>
    </row>
    <row r="18" spans="1:4" ht="18.600000000000001" customHeight="1" x14ac:dyDescent="0.2">
      <c r="A18" s="9" t="s">
        <v>11</v>
      </c>
      <c r="B18" s="27">
        <v>3.6036036036036037</v>
      </c>
      <c r="C18" s="27">
        <v>7.6271186440677967</v>
      </c>
      <c r="D18" s="27">
        <v>7.4074074074074066</v>
      </c>
    </row>
    <row r="19" spans="1:4" ht="18.600000000000001" customHeight="1" x14ac:dyDescent="0.2">
      <c r="A19" s="9" t="s">
        <v>12</v>
      </c>
      <c r="B19" s="27">
        <v>55.85585585585585</v>
      </c>
      <c r="C19" s="27">
        <v>29.66101694915254</v>
      </c>
      <c r="D19" s="27">
        <v>30.37037037037037</v>
      </c>
    </row>
    <row r="20" spans="1:4" ht="18.600000000000001" customHeight="1" x14ac:dyDescent="0.2">
      <c r="A20" s="9" t="s">
        <v>13</v>
      </c>
      <c r="B20" s="27">
        <v>23.423423423423422</v>
      </c>
      <c r="C20" s="27">
        <v>35.593220338983052</v>
      </c>
      <c r="D20" s="27">
        <v>32.592592592592595</v>
      </c>
    </row>
    <row r="21" spans="1:4" ht="18.600000000000001" customHeight="1" x14ac:dyDescent="0.2">
      <c r="A21" s="9" t="s">
        <v>14</v>
      </c>
      <c r="B21" s="27">
        <v>17.117117117117118</v>
      </c>
      <c r="C21" s="27">
        <v>27.118644067796609</v>
      </c>
      <c r="D21" s="27">
        <v>29.629629629629626</v>
      </c>
    </row>
    <row r="22" spans="1:4" ht="18.600000000000001" customHeight="1" x14ac:dyDescent="0.2">
      <c r="A22" s="9" t="s">
        <v>15</v>
      </c>
      <c r="B22" s="27">
        <v>3.6036036036036037</v>
      </c>
      <c r="C22" s="27">
        <v>11.864406779661017</v>
      </c>
      <c r="D22" s="27">
        <v>14.074074074074074</v>
      </c>
    </row>
    <row r="23" spans="1:4" ht="18.600000000000001" customHeight="1" x14ac:dyDescent="0.2">
      <c r="A23" s="9" t="s">
        <v>16</v>
      </c>
      <c r="B23" s="27">
        <v>62.162162162162161</v>
      </c>
      <c r="C23" s="27">
        <v>27.966101694915253</v>
      </c>
      <c r="D23" s="27">
        <v>39.25925925925926</v>
      </c>
    </row>
    <row r="24" spans="1:4" ht="18.600000000000001" customHeight="1" x14ac:dyDescent="0.2">
      <c r="A24" s="9" t="s">
        <v>17</v>
      </c>
      <c r="B24" s="27">
        <v>11.711711711711711</v>
      </c>
      <c r="C24" s="27">
        <v>30.508474576271187</v>
      </c>
      <c r="D24" s="27">
        <v>17.777777777777779</v>
      </c>
    </row>
    <row r="25" spans="1:4" ht="18.600000000000001" customHeight="1" x14ac:dyDescent="0.2">
      <c r="A25" s="10" t="s">
        <v>18</v>
      </c>
      <c r="B25" s="28">
        <v>59.693877551020414</v>
      </c>
      <c r="C25" s="28">
        <v>210</v>
      </c>
      <c r="D25" s="28">
        <v>128.34224598930481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59.027777777777779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35.460992907801419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47.368421052631575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111.11111111111111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64.285714285714292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7.4074074074074066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30.37037037037037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32.592592592592595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29.629629629629626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14.074074074074074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39.25925925925926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17.777777777777779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128.34224598930481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2016-01-28T12:01:52Z</dcterms:modified>
</cp:coreProperties>
</file>