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<sst xmlns="http://schemas.openxmlformats.org/spreadsheetml/2006/main" count="24" uniqueCount="18">
  <si>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</si>
  <si>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</si>
  <si>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</si>
  <si>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</si>
  <si>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</si>
  <si>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</si>
  <si>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</si>
  <si>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</si>
  <si>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</si>
  <si>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</si>
  <si>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</si>
  <si>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</si>
  <si>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</si>
  <si>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</si>
  <si>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</si>
  <si>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BENE LARIO</t>
  </si>
  <si>
    <t>Bene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</si>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</sst>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0.83333333333333337</c:v>
                </c:pt>
                <c:pt idx="1">
                  <c:v>0</c:v>
                </c:pt>
                <c:pt idx="2">
                  <c:v>1.4598540145985401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26.666666666666668</c:v>
                </c:pt>
                <c:pt idx="1">
                  <c:v>23.622047244094489</c:v>
                </c:pt>
                <c:pt idx="2">
                  <c:v>24.087591240875913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Bene Lario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24.087591240875913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1.4598540145985401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88480"/>
        <c:axId val="86569728"/>
      </c:scatterChart>
      <c:valAx>
        <c:axId val="8438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69728"/>
        <c:crosses val="autoZero"/>
        <c:crossBetween val="midCat"/>
      </c:valAx>
      <c:valAx>
        <c:axId val="8656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8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34.917197452229303</v>
      </c>
      <c r="C13" s="22">
        <v>36.840909090909093</v>
      </c>
      <c r="D13" s="22">
        <v>37.17</v>
      </c>
    </row>
    <row r="14" spans="1:4" ht="19.149999999999999" customHeight="1" x14ac:dyDescent="0.2">
      <c r="A14" s="9" t="s">
        <v>7</v>
      </c>
      <c r="B14" s="22">
        <v>26.666666666666668</v>
      </c>
      <c r="C14" s="22">
        <v>23.622047244094489</v>
      </c>
      <c r="D14" s="22">
        <v>24.087591240875913</v>
      </c>
    </row>
    <row r="15" spans="1:4" ht="19.149999999999999" customHeight="1" x14ac:dyDescent="0.2">
      <c r="A15" s="9" t="s">
        <v>8</v>
      </c>
      <c r="B15" s="22">
        <v>0.83333333333333337</v>
      </c>
      <c r="C15" s="22">
        <v>0</v>
      </c>
      <c r="D15" s="22">
        <v>1.4598540145985401</v>
      </c>
    </row>
    <row r="16" spans="1:4" ht="19.149999999999999" customHeight="1" x14ac:dyDescent="0.2">
      <c r="A16" s="11" t="s">
        <v>9</v>
      </c>
      <c r="B16" s="23" t="s">
        <v>10</v>
      </c>
      <c r="C16" s="23">
        <v>1.935483870967742</v>
      </c>
      <c r="D16" s="23">
        <v>4.0935672514619883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37.17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24.087591240875913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1.4598540145985401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4.0935672514619883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2016-01-27T12:48:23Z</dcterms:modified>
</cp:coreProperties>
</file>