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<sst xmlns="http://schemas.openxmlformats.org/spreadsheetml/2006/main" count="23" uniqueCount="17">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</sst>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</c:v>
                </c:pt>
                <c:pt idx="1">
                  <c:v>4.7058823529411766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86742528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8.235294117647058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42.857142857142854</v>
      </c>
      <c r="C13" s="28">
        <v>31.481481481481481</v>
      </c>
      <c r="D13" s="28">
        <v>36.065573770491802</v>
      </c>
    </row>
    <row r="14" spans="1:4" ht="19.899999999999999" customHeight="1" x14ac:dyDescent="0.2">
      <c r="A14" s="9" t="s">
        <v>8</v>
      </c>
      <c r="B14" s="28">
        <v>11.25</v>
      </c>
      <c r="C14" s="28">
        <v>10.588235294117647</v>
      </c>
      <c r="D14" s="28">
        <v>5.4945054945054945</v>
      </c>
    </row>
    <row r="15" spans="1:4" ht="19.899999999999999" customHeight="1" x14ac:dyDescent="0.2">
      <c r="A15" s="9" t="s">
        <v>9</v>
      </c>
      <c r="B15" s="28">
        <v>5</v>
      </c>
      <c r="C15" s="28">
        <v>8.235294117647058</v>
      </c>
      <c r="D15" s="28">
        <v>8.791208791208792</v>
      </c>
    </row>
    <row r="16" spans="1:4" ht="19.899999999999999" customHeight="1" x14ac:dyDescent="0.2">
      <c r="A16" s="10" t="s">
        <v>7</v>
      </c>
      <c r="B16" s="29">
        <v>1.25</v>
      </c>
      <c r="C16" s="29">
        <v>4.7058823529411766</v>
      </c>
      <c r="D16" s="29">
        <v>4.395604395604396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36.065573770491802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5.4945054945054945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8.791208791208792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4.395604395604396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2016-01-26T15:17:01Z</dcterms:modified>
</cp:coreProperties>
</file>