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<sst xmlns="http://schemas.openxmlformats.org/spreadsheetml/2006/main" count="23" uniqueCount="17">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</sst>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7.1856287425149699</c:v>
                </c:pt>
                <c:pt idx="1">
                  <c:v>10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0048"/>
        <c:axId val="114932736"/>
      </c:lineChart>
      <c:catAx>
        <c:axId val="114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736"/>
        <c:crosses val="autoZero"/>
        <c:auto val="1"/>
        <c:lblAlgn val="ctr"/>
        <c:lblOffset val="100"/>
        <c:noMultiLvlLbl val="0"/>
      </c:catAx>
      <c:valAx>
        <c:axId val="114932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99.523809523809518</c:v>
                </c:pt>
                <c:pt idx="1">
                  <c:v>96.078431372549019</c:v>
                </c:pt>
                <c:pt idx="2">
                  <c:v>96.503496503496507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520"/>
        <c:axId val="116205824"/>
      </c:lineChart>
      <c:catAx>
        <c:axId val="11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824"/>
        <c:crosses val="autoZero"/>
        <c:auto val="1"/>
        <c:lblAlgn val="ctr"/>
        <c:lblOffset val="100"/>
        <c:noMultiLvlLbl val="0"/>
      </c:catAx>
      <c:valAx>
        <c:axId val="1162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37.359198998748433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96.503496503496507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8480"/>
        <c:axId val="116236288"/>
      </c:bubbleChart>
      <c:valAx>
        <c:axId val="1162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midCat"/>
      </c:valAx>
      <c:valAx>
        <c:axId val="1162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23.429648241206031</v>
      </c>
      <c r="C13" s="19">
        <v>40.936739659367397</v>
      </c>
      <c r="D13" s="19">
        <v>55.506883604505632</v>
      </c>
    </row>
    <row r="14" spans="1:4" ht="15.6" customHeight="1" x14ac:dyDescent="0.2">
      <c r="A14" s="8" t="s">
        <v>6</v>
      </c>
      <c r="B14" s="19">
        <v>7.1856287425149699</v>
      </c>
      <c r="C14" s="19">
        <v>10</v>
      </c>
      <c r="D14" s="19">
        <v>13.333333333333334</v>
      </c>
    </row>
    <row r="15" spans="1:4" ht="15.6" customHeight="1" x14ac:dyDescent="0.2">
      <c r="A15" s="8" t="s">
        <v>8</v>
      </c>
      <c r="B15" s="19">
        <v>99.523809523809518</v>
      </c>
      <c r="C15" s="19">
        <v>96.078431372549019</v>
      </c>
      <c r="D15" s="19">
        <v>96.503496503496507</v>
      </c>
    </row>
    <row r="16" spans="1:4" ht="15.6" customHeight="1" x14ac:dyDescent="0.2">
      <c r="A16" s="9" t="s">
        <v>9</v>
      </c>
      <c r="B16" s="20">
        <v>39.510050251256281</v>
      </c>
      <c r="C16" s="20">
        <v>39.355231143552309</v>
      </c>
      <c r="D16" s="20">
        <v>37.359198998748433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55.506883604505632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96.503496503496507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37.359198998748433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2015-04-20T11:55:27Z</dcterms:modified>
</cp:coreProperties>
</file>