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<sst xmlns="http://schemas.openxmlformats.org/spreadsheetml/2006/main" count="31" uniqueCount="21">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</sst>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127.18950053206764</c:v>
                </c:pt>
                <c:pt idx="1">
                  <c:v>124.52916237352838</c:v>
                </c:pt>
                <c:pt idx="2">
                  <c:v>129.51201797206224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-0.56940349903920051</c:v>
                </c:pt>
                <c:pt idx="1">
                  <c:v>-0.21115854704982784</c:v>
                </c:pt>
                <c:pt idx="2">
                  <c:v>0.39310820428906101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1.4551703197477783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0.24648119759960174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0.39310820428906101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1.4551703197477783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0.24648119759960174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6771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3012</v>
      </c>
      <c r="C13" s="29">
        <v>2949</v>
      </c>
      <c r="D13" s="29">
        <v>3067</v>
      </c>
    </row>
    <row r="14" spans="1:4" ht="19.149999999999999" customHeight="1" x14ac:dyDescent="0.2">
      <c r="A14" s="9" t="s">
        <v>9</v>
      </c>
      <c r="B14" s="28">
        <v>-0.56940349903920051</v>
      </c>
      <c r="C14" s="28">
        <v>-0.21115854704982784</v>
      </c>
      <c r="D14" s="28">
        <v>0.39310820428906101</v>
      </c>
    </row>
    <row r="15" spans="1:4" ht="19.149999999999999" customHeight="1" x14ac:dyDescent="0.2">
      <c r="A15" s="9" t="s">
        <v>10</v>
      </c>
      <c r="B15" s="28" t="s">
        <v>2</v>
      </c>
      <c r="C15" s="28">
        <v>-8.7553450478983219E-2</v>
      </c>
      <c r="D15" s="28">
        <v>1.4551703197477783</v>
      </c>
    </row>
    <row r="16" spans="1:4" ht="19.149999999999999" customHeight="1" x14ac:dyDescent="0.2">
      <c r="A16" s="9" t="s">
        <v>11</v>
      </c>
      <c r="B16" s="28" t="s">
        <v>2</v>
      </c>
      <c r="C16" s="28">
        <v>-0.22719635738289723</v>
      </c>
      <c r="D16" s="28">
        <v>0.24648119759960174</v>
      </c>
    </row>
    <row r="17" spans="1:4" ht="19.149999999999999" customHeight="1" x14ac:dyDescent="0.2">
      <c r="A17" s="9" t="s">
        <v>12</v>
      </c>
      <c r="B17" s="22">
        <v>14.334950546593921</v>
      </c>
      <c r="C17" s="22">
        <v>14.444990760561122</v>
      </c>
      <c r="D17" s="22">
        <v>13.658561188202881</v>
      </c>
    </row>
    <row r="18" spans="1:4" ht="19.149999999999999" customHeight="1" x14ac:dyDescent="0.2">
      <c r="A18" s="9" t="s">
        <v>13</v>
      </c>
      <c r="B18" s="22">
        <v>5.3120849933598935</v>
      </c>
      <c r="C18" s="22">
        <v>6.3072227873855535</v>
      </c>
      <c r="D18" s="22">
        <v>7.9556569938050217</v>
      </c>
    </row>
    <row r="19" spans="1:4" ht="19.149999999999999" customHeight="1" x14ac:dyDescent="0.2">
      <c r="A19" s="11" t="s">
        <v>14</v>
      </c>
      <c r="B19" s="23">
        <v>127.18950053206764</v>
      </c>
      <c r="C19" s="23">
        <v>124.52916237352838</v>
      </c>
      <c r="D19" s="23">
        <v>129.51201797206224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0.39310820428906101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1.4551703197477783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0.24648119759960174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13.658561188202881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7.9556569938050217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129.51201797206224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2016-02-17T09:47:58Z</dcterms:modified>
</cp:coreProperties>
</file>