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<sst xmlns="http://schemas.openxmlformats.org/spreadsheetml/2006/main" count="25" uniqueCount="18">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</sst>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77.701778385772911</c:v>
                </c:pt>
                <c:pt idx="1">
                  <c:v>106.0063224446786</c:v>
                </c:pt>
                <c:pt idx="2">
                  <c:v>148.32347140039448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6864"/>
        <c:axId val="94198400"/>
      </c:lineChart>
      <c:catAx>
        <c:axId val="941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400"/>
        <c:crosses val="autoZero"/>
        <c:auto val="1"/>
        <c:lblAlgn val="ctr"/>
        <c:lblOffset val="100"/>
        <c:noMultiLvlLbl val="0"/>
      </c:catAx>
      <c:valAx>
        <c:axId val="941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99.958847736625515</c:v>
                </c:pt>
                <c:pt idx="1">
                  <c:v>96.137590363567512</c:v>
                </c:pt>
                <c:pt idx="2">
                  <c:v>94.052061057444135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824"/>
        <c:axId val="96303360"/>
      </c:lineChart>
      <c:catAx>
        <c:axId val="963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360"/>
        <c:crosses val="autoZero"/>
        <c:auto val="1"/>
        <c:lblAlgn val="ctr"/>
        <c:lblOffset val="100"/>
        <c:noMultiLvlLbl val="0"/>
      </c:catAx>
      <c:valAx>
        <c:axId val="96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148.32347140039448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0.51546391752577314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94.052061057444135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99.958847736625515</v>
      </c>
      <c r="C13" s="19">
        <v>96.137590363567512</v>
      </c>
      <c r="D13" s="19">
        <v>94.052061057444135</v>
      </c>
    </row>
    <row r="14" spans="1:4" ht="20.45" customHeight="1" x14ac:dyDescent="0.2">
      <c r="A14" s="8" t="s">
        <v>8</v>
      </c>
      <c r="B14" s="19">
        <v>1.2526096033402923</v>
      </c>
      <c r="C14" s="19">
        <v>5.8285714285714292</v>
      </c>
      <c r="D14" s="19">
        <v>3.6895231465367209</v>
      </c>
    </row>
    <row r="15" spans="1:4" ht="20.45" customHeight="1" x14ac:dyDescent="0.2">
      <c r="A15" s="8" t="s">
        <v>9</v>
      </c>
      <c r="B15" s="19">
        <v>77.701778385772911</v>
      </c>
      <c r="C15" s="19">
        <v>106.0063224446786</v>
      </c>
      <c r="D15" s="19">
        <v>148.32347140039448</v>
      </c>
    </row>
    <row r="16" spans="1:4" ht="20.45" customHeight="1" x14ac:dyDescent="0.2">
      <c r="A16" s="8" t="s">
        <v>10</v>
      </c>
      <c r="B16" s="19">
        <v>0.79483358171882768</v>
      </c>
      <c r="C16" s="19">
        <v>0.61553030303030298</v>
      </c>
      <c r="D16" s="19">
        <v>0.51546391752577314</v>
      </c>
    </row>
    <row r="17" spans="1:4" ht="20.45" customHeight="1" x14ac:dyDescent="0.2">
      <c r="A17" s="9" t="s">
        <v>7</v>
      </c>
      <c r="B17" s="20">
        <v>30.2</v>
      </c>
      <c r="C17" s="20">
        <v>24.505928853754941</v>
      </c>
      <c r="D17" s="20">
        <v>13.260869565217392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94.052061057444135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3.6895231465367209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148.32347140039448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0.51546391752577314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13.260869565217392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2016-01-28T09:19:41Z</dcterms:modified>
</cp:coreProperties>
</file>