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<sst xmlns="http://schemas.openxmlformats.org/spreadsheetml/2006/main" count="23" uniqueCount="17">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</sst>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1.7142857142857144</c:v>
                </c:pt>
                <c:pt idx="1">
                  <c:v>3.1914893617021276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11.428571428571429</c:v>
                </c:pt>
                <c:pt idx="1">
                  <c:v>10.106382978723403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42.307692307692307</v>
      </c>
      <c r="C13" s="28">
        <v>35.172413793103445</v>
      </c>
      <c r="D13" s="28">
        <v>33.75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5.3191489361702127</v>
      </c>
      <c r="D14" s="28">
        <v>5.0847457627118651</v>
      </c>
    </row>
    <row r="15" spans="1:4" ht="19.899999999999999" customHeight="1" x14ac:dyDescent="0.2">
      <c r="A15" s="9" t="s">
        <v>9</v>
      </c>
      <c r="B15" s="28">
        <v>11.428571428571429</v>
      </c>
      <c r="C15" s="28">
        <v>10.106382978723403</v>
      </c>
      <c r="D15" s="28">
        <v>15.254237288135593</v>
      </c>
    </row>
    <row r="16" spans="1:4" ht="19.899999999999999" customHeight="1" x14ac:dyDescent="0.2">
      <c r="A16" s="10" t="s">
        <v>7</v>
      </c>
      <c r="B16" s="29">
        <v>1.7142857142857144</v>
      </c>
      <c r="C16" s="29">
        <v>3.1914893617021276</v>
      </c>
      <c r="D16" s="29">
        <v>3.9548022598870061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5.0847457627118651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15.254237288135593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3.9548022598870061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2016-01-26T15:16:56Z</dcterms:modified>
</cp:coreProperties>
</file>