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<sst xmlns="http://schemas.openxmlformats.org/spreadsheetml/2006/main" count="23" uniqueCount="17">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</sst>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15.612974161627269</c:v>
                </c:pt>
                <c:pt idx="1">
                  <c:v>9.5854922279792731</c:v>
                </c:pt>
                <c:pt idx="2">
                  <c:v>6.2617702448210926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7.1467839472237493</c:v>
                </c:pt>
                <c:pt idx="1">
                  <c:v>5.4922279792746114</c:v>
                </c:pt>
                <c:pt idx="2">
                  <c:v>4.4726930320150657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1696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4.4726930320150657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6.2617702448210926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0.80037664783427498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4.4726930320150657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6.2617702448210926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1.83752417794971</v>
      </c>
      <c r="C13" s="27">
        <v>4.108047270680923</v>
      </c>
      <c r="D13" s="27">
        <v>6.2615101289134447</v>
      </c>
    </row>
    <row r="14" spans="1:4" ht="19.149999999999999" customHeight="1" x14ac:dyDescent="0.2">
      <c r="A14" s="8" t="s">
        <v>6</v>
      </c>
      <c r="B14" s="27">
        <v>0.65970313358988453</v>
      </c>
      <c r="C14" s="27">
        <v>0.88082901554404136</v>
      </c>
      <c r="D14" s="27">
        <v>0.80037664783427498</v>
      </c>
    </row>
    <row r="15" spans="1:4" ht="19.149999999999999" customHeight="1" x14ac:dyDescent="0.2">
      <c r="A15" s="8" t="s">
        <v>7</v>
      </c>
      <c r="B15" s="27">
        <v>7.1467839472237493</v>
      </c>
      <c r="C15" s="27">
        <v>5.4922279792746114</v>
      </c>
      <c r="D15" s="27">
        <v>4.4726930320150657</v>
      </c>
    </row>
    <row r="16" spans="1:4" ht="19.149999999999999" customHeight="1" x14ac:dyDescent="0.2">
      <c r="A16" s="9" t="s">
        <v>8</v>
      </c>
      <c r="B16" s="28">
        <v>15.612974161627269</v>
      </c>
      <c r="C16" s="28">
        <v>9.5854922279792731</v>
      </c>
      <c r="D16" s="28">
        <v>6.2617702448210926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6.2615101289134447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0.80037664783427498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4.4726930320150657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6.2617702448210926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2016-01-26T12:46:30Z</dcterms:modified>
</cp:coreProperties>
</file>