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<sst xmlns="http://schemas.openxmlformats.org/spreadsheetml/2006/main" count="25" uniqueCount="18">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</sst>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24.321705426356587</c:v>
                </c:pt>
                <c:pt idx="1">
                  <c:v>10.550458715596331</c:v>
                </c:pt>
                <c:pt idx="2">
                  <c:v>12.396694214876034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36806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064"/>
        <c:crosses val="autoZero"/>
        <c:auto val="1"/>
        <c:lblAlgn val="ctr"/>
        <c:lblOffset val="100"/>
        <c:noMultiLvlLbl val="0"/>
      </c:catAx>
      <c:valAx>
        <c:axId val="87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41.367118444313498</c:v>
                </c:pt>
                <c:pt idx="1">
                  <c:v>44.722361180590298</c:v>
                </c:pt>
                <c:pt idx="2">
                  <c:v>48.465414567109484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66.293774319066145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48.465414567109484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12.396694214876034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66.293774319066145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48.465414567109484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71.348663766314473</v>
      </c>
      <c r="C13" s="28">
        <v>66.912539515279249</v>
      </c>
      <c r="D13" s="28">
        <v>66.293774319066145</v>
      </c>
    </row>
    <row r="14" spans="1:4" ht="17.45" customHeight="1" x14ac:dyDescent="0.25">
      <c r="A14" s="9" t="s">
        <v>8</v>
      </c>
      <c r="B14" s="28">
        <v>41.367118444313498</v>
      </c>
      <c r="C14" s="28">
        <v>44.722361180590298</v>
      </c>
      <c r="D14" s="28">
        <v>48.465414567109484</v>
      </c>
    </row>
    <row r="15" spans="1:4" ht="17.45" customHeight="1" x14ac:dyDescent="0.25">
      <c r="A15" s="27" t="s">
        <v>9</v>
      </c>
      <c r="B15" s="28">
        <v>55.958862673926191</v>
      </c>
      <c r="C15" s="28">
        <v>55.529894790864766</v>
      </c>
      <c r="D15" s="28">
        <v>57.112526539278129</v>
      </c>
    </row>
    <row r="16" spans="1:4" ht="17.45" customHeight="1" x14ac:dyDescent="0.25">
      <c r="A16" s="27" t="s">
        <v>10</v>
      </c>
      <c r="B16" s="28">
        <v>24.321705426356587</v>
      </c>
      <c r="C16" s="28">
        <v>10.550458715596331</v>
      </c>
      <c r="D16" s="28">
        <v>12.396694214876034</v>
      </c>
    </row>
    <row r="17" spans="1:4" ht="17.45" customHeight="1" x14ac:dyDescent="0.25">
      <c r="A17" s="10" t="s">
        <v>6</v>
      </c>
      <c r="B17" s="31">
        <v>185.71428571428572</v>
      </c>
      <c r="C17" s="31">
        <v>84.098939929328623</v>
      </c>
      <c r="D17" s="31">
        <v>69.776119402985074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66.293774319066145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48.465414567109484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57.112526539278129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12.396694214876034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69.776119402985074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2016-03-11T09:21:59Z</dcterms:modified>
</cp:coreProperties>
</file>