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<sst xmlns="http://schemas.openxmlformats.org/spreadsheetml/2006/main" count="24" uniqueCount="18">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</sst>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0.37678975131876413</c:v>
                </c:pt>
                <c:pt idx="1">
                  <c:v>0.11890606420927466</c:v>
                </c:pt>
                <c:pt idx="2">
                  <c:v>0.51387461459403905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18.613413715146947</c:v>
                </c:pt>
                <c:pt idx="1">
                  <c:v>25.44589774078478</c:v>
                </c:pt>
                <c:pt idx="2">
                  <c:v>29.65056526207605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29.65056526207605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0.51387461459403905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31.700178162382286</v>
      </c>
      <c r="C13" s="22">
        <v>36.993798449612406</v>
      </c>
      <c r="D13" s="22">
        <v>41.1</v>
      </c>
    </row>
    <row r="14" spans="1:4" ht="19.149999999999999" customHeight="1" x14ac:dyDescent="0.2">
      <c r="A14" s="9" t="s">
        <v>7</v>
      </c>
      <c r="B14" s="22">
        <v>18.613413715146947</v>
      </c>
      <c r="C14" s="22">
        <v>25.44589774078478</v>
      </c>
      <c r="D14" s="22">
        <v>29.65056526207605</v>
      </c>
    </row>
    <row r="15" spans="1:4" ht="19.149999999999999" customHeight="1" x14ac:dyDescent="0.2">
      <c r="A15" s="9" t="s">
        <v>8</v>
      </c>
      <c r="B15" s="22">
        <v>0.37678975131876413</v>
      </c>
      <c r="C15" s="22">
        <v>0.11890606420927466</v>
      </c>
      <c r="D15" s="22">
        <v>0.51387461459403905</v>
      </c>
    </row>
    <row r="16" spans="1:4" ht="19.149999999999999" customHeight="1" x14ac:dyDescent="0.2">
      <c r="A16" s="11" t="s">
        <v>9</v>
      </c>
      <c r="B16" s="23" t="s">
        <v>10</v>
      </c>
      <c r="C16" s="23">
        <v>5.201931518876207</v>
      </c>
      <c r="D16" s="23">
        <v>4.8017533373181909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29.65056526207605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0.51387461459403905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4.8017533373181909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2016-01-27T12:48:15Z</dcterms:modified>
</cp:coreProperties>
</file>