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<sst xmlns="http://schemas.openxmlformats.org/spreadsheetml/2006/main" count="23" uniqueCount="17">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</sst>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16.033755274261605</c:v>
                </c:pt>
                <c:pt idx="1">
                  <c:v>13.664596273291925</c:v>
                </c:pt>
                <c:pt idx="2">
                  <c:v>7.0552147239263796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9.2827004219409286</c:v>
                </c:pt>
                <c:pt idx="1">
                  <c:v>7.7639751552795024</c:v>
                </c:pt>
                <c:pt idx="2">
                  <c:v>2.7607361963190185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7.0552147239263796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7.0552147239263796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3.007518796992481</v>
      </c>
      <c r="C13" s="27">
        <v>3.2894736842105261</v>
      </c>
      <c r="D13" s="27">
        <v>6.8181818181818175</v>
      </c>
    </row>
    <row r="14" spans="1:4" ht="19.149999999999999" customHeight="1" x14ac:dyDescent="0.2">
      <c r="A14" s="8" t="s">
        <v>6</v>
      </c>
      <c r="B14" s="27">
        <v>2.9535864978902953</v>
      </c>
      <c r="C14" s="27">
        <v>0.6211180124223602</v>
      </c>
      <c r="D14" s="27">
        <v>0.30674846625766872</v>
      </c>
    </row>
    <row r="15" spans="1:4" ht="19.149999999999999" customHeight="1" x14ac:dyDescent="0.2">
      <c r="A15" s="8" t="s">
        <v>7</v>
      </c>
      <c r="B15" s="27">
        <v>9.2827004219409286</v>
      </c>
      <c r="C15" s="27">
        <v>7.7639751552795024</v>
      </c>
      <c r="D15" s="27">
        <v>2.7607361963190185</v>
      </c>
    </row>
    <row r="16" spans="1:4" ht="19.149999999999999" customHeight="1" x14ac:dyDescent="0.2">
      <c r="A16" s="9" t="s">
        <v>8</v>
      </c>
      <c r="B16" s="28">
        <v>16.033755274261605</v>
      </c>
      <c r="C16" s="28">
        <v>13.664596273291925</v>
      </c>
      <c r="D16" s="28">
        <v>7.0552147239263796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6.8181818181818175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0.30674846625766872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2.7607361963190185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7.0552147239263796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2016-01-26T12:46:27Z</dcterms:modified>
</cp:coreProperties>
</file>