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<sst xmlns="http://schemas.openxmlformats.org/spreadsheetml/2006/main" count="24" uniqueCount="18">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</sst>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0.21865889212827988</c:v>
                </c:pt>
                <c:pt idx="1">
                  <c:v>0.26437541308658291</c:v>
                </c:pt>
                <c:pt idx="2">
                  <c:v>0.29638411381149971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4400"/>
        <c:axId val="62469248"/>
      </c:lineChart>
      <c:catAx>
        <c:axId val="624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23.03206997084548</c:v>
                </c:pt>
                <c:pt idx="1">
                  <c:v>29.543952412425647</c:v>
                </c:pt>
                <c:pt idx="2">
                  <c:v>35.388263189093067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7728"/>
        <c:axId val="65579648"/>
      </c:lineChart>
      <c:catAx>
        <c:axId val="655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9648"/>
        <c:crosses val="autoZero"/>
        <c:auto val="1"/>
        <c:lblAlgn val="ctr"/>
        <c:lblOffset val="100"/>
        <c:noMultiLvlLbl val="0"/>
      </c:catAx>
      <c:valAx>
        <c:axId val="655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35.388263189093067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0.29638411381149971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2016"/>
        <c:axId val="84072320"/>
      </c:scatterChart>
      <c:valAx>
        <c:axId val="829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320"/>
        <c:crosses val="autoZero"/>
        <c:crossBetween val="midCat"/>
      </c:valAx>
      <c:valAx>
        <c:axId val="840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35.209203914308382</v>
      </c>
      <c r="C13" s="22">
        <v>39.571954748750329</v>
      </c>
      <c r="D13" s="22">
        <v>43.77</v>
      </c>
    </row>
    <row r="14" spans="1:4" ht="19.149999999999999" customHeight="1" x14ac:dyDescent="0.2">
      <c r="A14" s="9" t="s">
        <v>7</v>
      </c>
      <c r="B14" s="22">
        <v>23.03206997084548</v>
      </c>
      <c r="C14" s="22">
        <v>29.543952412425647</v>
      </c>
      <c r="D14" s="22">
        <v>35.388263189093067</v>
      </c>
    </row>
    <row r="15" spans="1:4" ht="19.149999999999999" customHeight="1" x14ac:dyDescent="0.2">
      <c r="A15" s="9" t="s">
        <v>8</v>
      </c>
      <c r="B15" s="22">
        <v>0.21865889212827988</v>
      </c>
      <c r="C15" s="22">
        <v>0.26437541308658291</v>
      </c>
      <c r="D15" s="22">
        <v>0.29638411381149971</v>
      </c>
    </row>
    <row r="16" spans="1:4" ht="19.149999999999999" customHeight="1" x14ac:dyDescent="0.2">
      <c r="A16" s="11" t="s">
        <v>9</v>
      </c>
      <c r="B16" s="23" t="s">
        <v>10</v>
      </c>
      <c r="C16" s="23">
        <v>3.1147952775684504</v>
      </c>
      <c r="D16" s="23">
        <v>7.372718539865514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35.388263189093067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0.29638411381149971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7.372718539865514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2016-01-27T12:48:11Z</dcterms:modified>
</cp:coreProperties>
</file>