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<sst xmlns="http://schemas.openxmlformats.org/spreadsheetml/2006/main" count="23" uniqueCount="17">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</sst>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5.8139534883720927</c:v>
                </c:pt>
                <c:pt idx="1">
                  <c:v>6.1363636363636367</c:v>
                </c:pt>
                <c:pt idx="2">
                  <c:v>19.764011799410032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2816"/>
        <c:axId val="114923008"/>
      </c:lineChart>
      <c:catAx>
        <c:axId val="1148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008"/>
        <c:crosses val="autoZero"/>
        <c:auto val="1"/>
        <c:lblAlgn val="ctr"/>
        <c:lblOffset val="100"/>
        <c:noMultiLvlLbl val="0"/>
      </c:catAx>
      <c:valAx>
        <c:axId val="11492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97.457627118644069</c:v>
                </c:pt>
                <c:pt idx="2">
                  <c:v>98.431372549019599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6432"/>
        <c:axId val="114948352"/>
      </c:lineChart>
      <c:catAx>
        <c:axId val="1149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352"/>
        <c:crosses val="autoZero"/>
        <c:auto val="1"/>
        <c:lblAlgn val="ctr"/>
        <c:lblOffset val="100"/>
        <c:noMultiLvlLbl val="0"/>
      </c:catAx>
      <c:valAx>
        <c:axId val="1149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19.764011799410032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41.565217391304351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98.431372549019599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6576"/>
        <c:axId val="116219264"/>
      </c:bubbleChart>
      <c:valAx>
        <c:axId val="1162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crossBetween val="midCat"/>
      </c:valAx>
      <c:valAx>
        <c:axId val="1162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17.258687258687257</v>
      </c>
      <c r="C13" s="19">
        <v>30.70613409415121</v>
      </c>
      <c r="D13" s="19">
        <v>45.217391304347828</v>
      </c>
    </row>
    <row r="14" spans="1:4" ht="15.6" customHeight="1" x14ac:dyDescent="0.2">
      <c r="A14" s="8" t="s">
        <v>6</v>
      </c>
      <c r="B14" s="19">
        <v>5.8139534883720927</v>
      </c>
      <c r="C14" s="19">
        <v>6.1363636363636367</v>
      </c>
      <c r="D14" s="19">
        <v>19.764011799410032</v>
      </c>
    </row>
    <row r="15" spans="1:4" ht="15.6" customHeight="1" x14ac:dyDescent="0.2">
      <c r="A15" s="8" t="s">
        <v>8</v>
      </c>
      <c r="B15" s="19">
        <v>94.73684210526315</v>
      </c>
      <c r="C15" s="19">
        <v>97.457627118644069</v>
      </c>
      <c r="D15" s="19">
        <v>98.431372549019599</v>
      </c>
    </row>
    <row r="16" spans="1:4" ht="15.6" customHeight="1" x14ac:dyDescent="0.2">
      <c r="A16" s="9" t="s">
        <v>9</v>
      </c>
      <c r="B16" s="20">
        <v>31.85328185328185</v>
      </c>
      <c r="C16" s="20">
        <v>39.33666191155492</v>
      </c>
      <c r="D16" s="20">
        <v>41.565217391304351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45.217391304347828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19.764011799410032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98.431372549019599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41.565217391304351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2015-04-20T11:55:17Z</dcterms:modified>
</cp:coreProperties>
</file>