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<sst xmlns="http://schemas.openxmlformats.org/spreadsheetml/2006/main" count="23" uniqueCount="17">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</sst>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1.4937106918238994</c:v>
                </c:pt>
                <c:pt idx="1">
                  <c:v>3.1804733727810652</c:v>
                </c:pt>
                <c:pt idx="2">
                  <c:v>3.4129692832764507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12.696245733788396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4.6416382252559725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12.696245733788396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6.5251572327044025</c:v>
                </c:pt>
                <c:pt idx="1">
                  <c:v>9.3195266272189361</c:v>
                </c:pt>
                <c:pt idx="2">
                  <c:v>12.696245733788396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22.25063938618926</v>
      </c>
      <c r="C13" s="28">
        <v>24.707135250266241</v>
      </c>
      <c r="D13" s="28">
        <v>23.444544634806132</v>
      </c>
    </row>
    <row r="14" spans="1:4" ht="19.899999999999999" customHeight="1" x14ac:dyDescent="0.2">
      <c r="A14" s="9" t="s">
        <v>8</v>
      </c>
      <c r="B14" s="28">
        <v>3.3018867924528301</v>
      </c>
      <c r="C14" s="28">
        <v>2.8106508875739644</v>
      </c>
      <c r="D14" s="28">
        <v>4.6416382252559725</v>
      </c>
    </row>
    <row r="15" spans="1:4" ht="19.899999999999999" customHeight="1" x14ac:dyDescent="0.2">
      <c r="A15" s="9" t="s">
        <v>9</v>
      </c>
      <c r="B15" s="28">
        <v>6.5251572327044025</v>
      </c>
      <c r="C15" s="28">
        <v>9.3195266272189361</v>
      </c>
      <c r="D15" s="28">
        <v>12.696245733788396</v>
      </c>
    </row>
    <row r="16" spans="1:4" ht="19.899999999999999" customHeight="1" x14ac:dyDescent="0.2">
      <c r="A16" s="10" t="s">
        <v>7</v>
      </c>
      <c r="B16" s="29">
        <v>1.4937106918238994</v>
      </c>
      <c r="C16" s="29">
        <v>3.1804733727810652</v>
      </c>
      <c r="D16" s="29">
        <v>3.4129692832764507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23.444544634806132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4.6416382252559725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12.696245733788396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3.4129692832764507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2016-01-26T15:16:46Z</dcterms:modified>
</cp:coreProperties>
</file>