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<sst xmlns="http://schemas.openxmlformats.org/spreadsheetml/2006/main" count="23" uniqueCount="17">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</sst>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7.2580645161290329</c:v>
                </c:pt>
                <c:pt idx="1">
                  <c:v>15.753424657534246</c:v>
                </c:pt>
                <c:pt idx="2">
                  <c:v>30.54662379421222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3008"/>
        <c:axId val="114924544"/>
      </c:lineChart>
      <c:catAx>
        <c:axId val="1149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544"/>
        <c:crosses val="autoZero"/>
        <c:auto val="1"/>
        <c:lblAlgn val="ctr"/>
        <c:lblOffset val="100"/>
        <c:noMultiLvlLbl val="0"/>
      </c:catAx>
      <c:valAx>
        <c:axId val="11492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92.468619246861934</c:v>
                </c:pt>
                <c:pt idx="1">
                  <c:v>97.31543624161074</c:v>
                </c:pt>
                <c:pt idx="2">
                  <c:v>99.367088607594937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8352"/>
        <c:axId val="116201344"/>
      </c:lineChart>
      <c:catAx>
        <c:axId val="114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auto val="1"/>
        <c:lblAlgn val="ctr"/>
        <c:lblOffset val="100"/>
        <c:noMultiLvlLbl val="0"/>
      </c:catAx>
      <c:valAx>
        <c:axId val="1162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30.54662379421222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33.864541832669318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99.367088607594937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8880"/>
        <c:axId val="116228096"/>
      </c:bubbleChart>
      <c:valAx>
        <c:axId val="1162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096"/>
        <c:crosses val="autoZero"/>
        <c:crossBetween val="midCat"/>
      </c:valAx>
      <c:valAx>
        <c:axId val="1162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26.190476190476193</v>
      </c>
      <c r="C13" s="19">
        <v>41.816367265469061</v>
      </c>
      <c r="D13" s="19">
        <v>57.591854803010179</v>
      </c>
    </row>
    <row r="14" spans="1:4" ht="15.6" customHeight="1" x14ac:dyDescent="0.2">
      <c r="A14" s="8" t="s">
        <v>6</v>
      </c>
      <c r="B14" s="19">
        <v>7.2580645161290329</v>
      </c>
      <c r="C14" s="19">
        <v>15.753424657534246</v>
      </c>
      <c r="D14" s="19">
        <v>30.54662379421222</v>
      </c>
    </row>
    <row r="15" spans="1:4" ht="15.6" customHeight="1" x14ac:dyDescent="0.2">
      <c r="A15" s="8" t="s">
        <v>8</v>
      </c>
      <c r="B15" s="19">
        <v>92.468619246861934</v>
      </c>
      <c r="C15" s="19">
        <v>97.31543624161074</v>
      </c>
      <c r="D15" s="19">
        <v>99.367088607594937</v>
      </c>
    </row>
    <row r="16" spans="1:4" ht="15.6" customHeight="1" x14ac:dyDescent="0.2">
      <c r="A16" s="9" t="s">
        <v>9</v>
      </c>
      <c r="B16" s="20">
        <v>32.38095238095238</v>
      </c>
      <c r="C16" s="20">
        <v>33.283433133732537</v>
      </c>
      <c r="D16" s="20">
        <v>33.864541832669318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57.591854803010179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30.54662379421222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99.367088607594937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33.864541832669318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2015-04-20T11:55:08Z</dcterms:modified>
</cp:coreProperties>
</file>