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<sst xmlns="http://schemas.openxmlformats.org/spreadsheetml/2006/main" count="23" uniqueCount="17">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</sst>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7.7726054450557207</c:v>
                </c:pt>
                <c:pt idx="1">
                  <c:v>4.9290829939615222</c:v>
                </c:pt>
                <c:pt idx="2">
                  <c:v>6.9776073240133618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53216"/>
        <c:axId val="105992960"/>
      </c:lineChart>
      <c:catAx>
        <c:axId val="1057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992960"/>
        <c:crosses val="autoZero"/>
        <c:auto val="1"/>
        <c:lblAlgn val="ctr"/>
        <c:lblOffset val="100"/>
        <c:noMultiLvlLbl val="0"/>
      </c:catAx>
      <c:valAx>
        <c:axId val="1059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5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21.386861313868614</c:v>
                </c:pt>
                <c:pt idx="1">
                  <c:v>14.507042253521126</c:v>
                </c:pt>
                <c:pt idx="2">
                  <c:v>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39936"/>
        <c:axId val="106068224"/>
      </c:lineChart>
      <c:catAx>
        <c:axId val="106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224"/>
        <c:crosses val="autoZero"/>
        <c:auto val="1"/>
        <c:lblAlgn val="ctr"/>
        <c:lblOffset val="100"/>
        <c:noMultiLvlLbl val="0"/>
      </c:catAx>
      <c:valAx>
        <c:axId val="1060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39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5.5980756614913627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8.7749287749287745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5.5980756614913627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8.7749287749287745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81056"/>
        <c:axId val="113595136"/>
      </c:bubbleChart>
      <c:valAx>
        <c:axId val="113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136"/>
        <c:crosses val="autoZero"/>
        <c:crossBetween val="midCat"/>
      </c:valAx>
      <c:valAx>
        <c:axId val="1135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5.8498387839705206</v>
      </c>
      <c r="C13" s="27">
        <v>3.8095238095238098</v>
      </c>
      <c r="D13" s="27">
        <v>5.5980756614913627</v>
      </c>
    </row>
    <row r="14" spans="1:4" ht="19.899999999999999" customHeight="1" x14ac:dyDescent="0.2">
      <c r="A14" s="9" t="s">
        <v>9</v>
      </c>
      <c r="B14" s="27">
        <v>10.81179468511103</v>
      </c>
      <c r="C14" s="27">
        <v>6.5388565559739824</v>
      </c>
      <c r="D14" s="27">
        <v>8.7749287749287745</v>
      </c>
    </row>
    <row r="15" spans="1:4" ht="19.899999999999999" customHeight="1" x14ac:dyDescent="0.2">
      <c r="A15" s="9" t="s">
        <v>10</v>
      </c>
      <c r="B15" s="27">
        <v>7.7726054450557207</v>
      </c>
      <c r="C15" s="27">
        <v>4.9290829939615222</v>
      </c>
      <c r="D15" s="27">
        <v>6.9776073240133618</v>
      </c>
    </row>
    <row r="16" spans="1:4" ht="19.899999999999999" customHeight="1" x14ac:dyDescent="0.2">
      <c r="A16" s="10" t="s">
        <v>11</v>
      </c>
      <c r="B16" s="28">
        <v>21.386861313868614</v>
      </c>
      <c r="C16" s="28">
        <v>14.507042253521126</v>
      </c>
      <c r="D16" s="28">
        <v>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5.5980756614913627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8.7749287749287745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6.9776073240133618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2016-04-29T08:52:31Z</dcterms:modified>
</cp:coreProperties>
</file>