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<sst xmlns="http://schemas.openxmlformats.org/spreadsheetml/2006/main" count="40" uniqueCount="25">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</sst>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63.416320885200548</c:v>
                </c:pt>
                <c:pt idx="1">
                  <c:v>68.036103330220982</c:v>
                </c:pt>
                <c:pt idx="2">
                  <c:v>74.569789674952204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96.386237897648684</c:v>
                </c:pt>
                <c:pt idx="1">
                  <c:v>96.925925925925924</c:v>
                </c:pt>
                <c:pt idx="2">
                  <c:v>99.768505872712367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4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688"/>
        <c:crosses val="autoZero"/>
        <c:auto val="1"/>
        <c:lblAlgn val="ctr"/>
        <c:lblOffset val="100"/>
        <c:noMultiLvlLbl val="0"/>
      </c:catAx>
      <c:valAx>
        <c:axId val="94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74.569789674952204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99.768505872712367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3.3129904097646032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74.569789674952204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99.768505872712367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63.416320885200548</v>
      </c>
      <c r="C13" s="22">
        <v>68.036103330220982</v>
      </c>
      <c r="D13" s="22">
        <v>74.569789674952204</v>
      </c>
    </row>
    <row r="14" spans="1:4" ht="19.149999999999999" customHeight="1" x14ac:dyDescent="0.2">
      <c r="A14" s="11" t="s">
        <v>7</v>
      </c>
      <c r="B14" s="22">
        <v>96.386237897648684</v>
      </c>
      <c r="C14" s="22">
        <v>96.925925925925924</v>
      </c>
      <c r="D14" s="22">
        <v>99.768505872712367</v>
      </c>
    </row>
    <row r="15" spans="1:4" ht="19.149999999999999" customHeight="1" x14ac:dyDescent="0.2">
      <c r="A15" s="11" t="s">
        <v>8</v>
      </c>
      <c r="B15" s="22" t="s">
        <v>17</v>
      </c>
      <c r="C15" s="22">
        <v>3.5668789808917198</v>
      </c>
      <c r="D15" s="22">
        <v>3.3129904097646032</v>
      </c>
    </row>
    <row r="16" spans="1:4" ht="19.149999999999999" customHeight="1" x14ac:dyDescent="0.2">
      <c r="A16" s="11" t="s">
        <v>10</v>
      </c>
      <c r="B16" s="22">
        <v>6.1191099476439792</v>
      </c>
      <c r="C16" s="22">
        <v>5.2917232021709637</v>
      </c>
      <c r="D16" s="22">
        <v>8.6275516754397223</v>
      </c>
    </row>
    <row r="17" spans="1:4" ht="19.149999999999999" customHeight="1" x14ac:dyDescent="0.2">
      <c r="A17" s="11" t="s">
        <v>11</v>
      </c>
      <c r="B17" s="22">
        <v>11.538461538461538</v>
      </c>
      <c r="C17" s="22">
        <v>4</v>
      </c>
      <c r="D17" s="22">
        <v>5.5299539170506913</v>
      </c>
    </row>
    <row r="18" spans="1:4" ht="19.149999999999999" customHeight="1" x14ac:dyDescent="0.2">
      <c r="A18" s="11" t="s">
        <v>12</v>
      </c>
      <c r="B18" s="22">
        <v>18.123670616833806</v>
      </c>
      <c r="C18" s="22">
        <v>25.357843137254804</v>
      </c>
      <c r="D18" s="22">
        <v>27.681792821275849</v>
      </c>
    </row>
    <row r="19" spans="1:4" ht="19.149999999999999" customHeight="1" x14ac:dyDescent="0.2">
      <c r="A19" s="11" t="s">
        <v>13</v>
      </c>
      <c r="B19" s="22">
        <v>98.629840940525597</v>
      </c>
      <c r="C19" s="22">
        <v>99.786025521319644</v>
      </c>
      <c r="D19" s="22">
        <v>99.801966675771652</v>
      </c>
    </row>
    <row r="20" spans="1:4" ht="19.149999999999999" customHeight="1" x14ac:dyDescent="0.2">
      <c r="A20" s="11" t="s">
        <v>15</v>
      </c>
      <c r="B20" s="22" t="s">
        <v>17</v>
      </c>
      <c r="C20" s="22">
        <v>81.966618287373009</v>
      </c>
      <c r="D20" s="22">
        <v>81.656219069613982</v>
      </c>
    </row>
    <row r="21" spans="1:4" ht="19.149999999999999" customHeight="1" x14ac:dyDescent="0.2">
      <c r="A21" s="11" t="s">
        <v>16</v>
      </c>
      <c r="B21" s="22" t="s">
        <v>17</v>
      </c>
      <c r="C21" s="22">
        <v>1.5965166908563133</v>
      </c>
      <c r="D21" s="22">
        <v>1.4186737050478391</v>
      </c>
    </row>
    <row r="22" spans="1:4" ht="19.149999999999999" customHeight="1" x14ac:dyDescent="0.2">
      <c r="A22" s="11" t="s">
        <v>6</v>
      </c>
      <c r="B22" s="22">
        <v>15.369986168741356</v>
      </c>
      <c r="C22" s="22">
        <v>13.103018985371925</v>
      </c>
      <c r="D22" s="22">
        <v>9.4122482531853677</v>
      </c>
    </row>
    <row r="23" spans="1:4" ht="19.149999999999999" customHeight="1" x14ac:dyDescent="0.2">
      <c r="A23" s="12" t="s">
        <v>14</v>
      </c>
      <c r="B23" s="23">
        <v>0.50505050505050508</v>
      </c>
      <c r="C23" s="23">
        <v>6.6433566433566433</v>
      </c>
      <c r="D23" s="23">
        <v>13.183856502242152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74.569789674952204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99.768505872712367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3.3129904097646032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8.6275516754397223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5.5299539170506913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27.681792821275849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99.801966675771652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81.656219069613982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1.4186737050478391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9.4122482531853677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13.183856502242152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2016-01-27T08:47:23Z</dcterms:modified>
</cp:coreProperties>
</file>