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<sst xmlns="http://schemas.openxmlformats.org/spreadsheetml/2006/main" count="23" uniqueCount="17">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</sst>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5.9714045416316228</c:v>
                </c:pt>
                <c:pt idx="1">
                  <c:v>9.3703148425787095</c:v>
                </c:pt>
                <c:pt idx="2">
                  <c:v>17.343485617597292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3392"/>
        <c:axId val="114929664"/>
      </c:lineChart>
      <c:catAx>
        <c:axId val="1149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9664"/>
        <c:crosses val="autoZero"/>
        <c:auto val="1"/>
        <c:lblAlgn val="ctr"/>
        <c:lblOffset val="100"/>
        <c:noMultiLvlLbl val="0"/>
      </c:catAx>
      <c:valAx>
        <c:axId val="11492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95.217391304347828</c:v>
                </c:pt>
                <c:pt idx="1">
                  <c:v>98.23848238482384</c:v>
                </c:pt>
                <c:pt idx="2">
                  <c:v>97.936726272352132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8736"/>
        <c:axId val="116202112"/>
      </c:lineChart>
      <c:catAx>
        <c:axId val="1149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2112"/>
        <c:crosses val="autoZero"/>
        <c:auto val="1"/>
        <c:lblAlgn val="ctr"/>
        <c:lblOffset val="100"/>
        <c:noMultiLvlLbl val="0"/>
      </c:catAx>
      <c:valAx>
        <c:axId val="116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17.343485617597292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38.091180230080958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97.936726272352132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9264"/>
        <c:axId val="116228480"/>
      </c:bubbleChart>
      <c:valAx>
        <c:axId val="1162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midCat"/>
      </c:valAx>
      <c:valAx>
        <c:axId val="1162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23.900949056397948</v>
      </c>
      <c r="C13" s="19">
        <v>37.691326530612244</v>
      </c>
      <c r="D13" s="19">
        <v>50.063911376224965</v>
      </c>
    </row>
    <row r="14" spans="1:4" ht="15.6" customHeight="1" x14ac:dyDescent="0.2">
      <c r="A14" s="8" t="s">
        <v>6</v>
      </c>
      <c r="B14" s="19">
        <v>5.9714045416316228</v>
      </c>
      <c r="C14" s="19">
        <v>9.3703148425787095</v>
      </c>
      <c r="D14" s="19">
        <v>17.343485617597292</v>
      </c>
    </row>
    <row r="15" spans="1:4" ht="15.6" customHeight="1" x14ac:dyDescent="0.2">
      <c r="A15" s="8" t="s">
        <v>8</v>
      </c>
      <c r="B15" s="19">
        <v>95.217391304347828</v>
      </c>
      <c r="C15" s="19">
        <v>98.23848238482384</v>
      </c>
      <c r="D15" s="19">
        <v>97.936726272352132</v>
      </c>
    </row>
    <row r="16" spans="1:4" ht="15.6" customHeight="1" x14ac:dyDescent="0.2">
      <c r="A16" s="9" t="s">
        <v>9</v>
      </c>
      <c r="B16" s="20">
        <v>35.289625831787937</v>
      </c>
      <c r="C16" s="20">
        <v>38.616071428571431</v>
      </c>
      <c r="D16" s="20">
        <v>38.091180230080958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50.063911376224965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17.343485617597292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97.936726272352132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38.091180230080958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2015-04-20T11:55:04Z</dcterms:modified>
</cp:coreProperties>
</file>