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<sst xmlns="http://schemas.openxmlformats.org/spreadsheetml/2006/main" count="25" uniqueCount="18">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</sst>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30.563002680965145</c:v>
                </c:pt>
                <c:pt idx="1">
                  <c:v>11.918604651162791</c:v>
                </c:pt>
                <c:pt idx="2">
                  <c:v>14.95201263017864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38.491473045667853</c:v>
                </c:pt>
                <c:pt idx="1">
                  <c:v>40.678857276391888</c:v>
                </c:pt>
                <c:pt idx="2">
                  <c:v>46.11535866876546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544"/>
        <c:axId val="91521408"/>
      </c:lineChart>
      <c:catAx>
        <c:axId val="915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408"/>
        <c:crosses val="autoZero"/>
        <c:auto val="1"/>
        <c:lblAlgn val="ctr"/>
        <c:lblOffset val="100"/>
        <c:noMultiLvlLbl val="0"/>
      </c:catAx>
      <c:valAx>
        <c:axId val="9152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62.530398054524504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46.11535866876546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14.95201263017864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62.530398054524504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46.11535866876546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66.947381751408855</v>
      </c>
      <c r="C13" s="28">
        <v>62.368127907738682</v>
      </c>
      <c r="D13" s="28">
        <v>62.530398054524504</v>
      </c>
    </row>
    <row r="14" spans="1:4" ht="17.45" customHeight="1" x14ac:dyDescent="0.25">
      <c r="A14" s="9" t="s">
        <v>8</v>
      </c>
      <c r="B14" s="28">
        <v>38.491473045667853</v>
      </c>
      <c r="C14" s="28">
        <v>40.678857276391888</v>
      </c>
      <c r="D14" s="28">
        <v>46.11535866876546</v>
      </c>
    </row>
    <row r="15" spans="1:4" ht="17.45" customHeight="1" x14ac:dyDescent="0.25">
      <c r="A15" s="27" t="s">
        <v>9</v>
      </c>
      <c r="B15" s="28">
        <v>52.000480957104635</v>
      </c>
      <c r="C15" s="28">
        <v>50.901846933102725</v>
      </c>
      <c r="D15" s="28">
        <v>53.791823786436822</v>
      </c>
    </row>
    <row r="16" spans="1:4" ht="17.45" customHeight="1" x14ac:dyDescent="0.25">
      <c r="A16" s="27" t="s">
        <v>10</v>
      </c>
      <c r="B16" s="28">
        <v>30.563002680965145</v>
      </c>
      <c r="C16" s="28">
        <v>11.918604651162791</v>
      </c>
      <c r="D16" s="28">
        <v>14.95201263017864</v>
      </c>
    </row>
    <row r="17" spans="1:4" ht="17.45" customHeight="1" x14ac:dyDescent="0.25">
      <c r="A17" s="10" t="s">
        <v>6</v>
      </c>
      <c r="B17" s="31">
        <v>91.859716859716855</v>
      </c>
      <c r="C17" s="31">
        <v>63.308402991641003</v>
      </c>
      <c r="D17" s="31">
        <v>47.373029772329247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62.530398054524504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46.11535866876546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53.791823786436822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14.95201263017864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47.373029772329247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2016-03-11T09:21:31Z</dcterms:modified>
</cp:coreProperties>
</file>