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<sst xmlns="http://schemas.openxmlformats.org/spreadsheetml/2006/main" count="40" uniqueCount="25">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</sst>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57.771519098750225</c:v>
                </c:pt>
                <c:pt idx="1">
                  <c:v>67.07839262187089</c:v>
                </c:pt>
                <c:pt idx="2">
                  <c:v>68.924613703761509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87.748283752860416</c:v>
                </c:pt>
                <c:pt idx="1">
                  <c:v>86.031455862977609</c:v>
                </c:pt>
                <c:pt idx="2">
                  <c:v>90.842203839550493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440"/>
        <c:axId val="94270976"/>
      </c:lineChart>
      <c:catAx>
        <c:axId val="9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976"/>
        <c:crosses val="autoZero"/>
        <c:auto val="1"/>
        <c:lblAlgn val="ctr"/>
        <c:lblOffset val="100"/>
        <c:noMultiLvlLbl val="0"/>
      </c:catAx>
      <c:valAx>
        <c:axId val="94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9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68.924613703761509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90.842203839550493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4.2050337630448125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68.924613703761509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90.842203839550493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57.771519098750225</v>
      </c>
      <c r="C13" s="22">
        <v>67.07839262187089</v>
      </c>
      <c r="D13" s="22">
        <v>68.924613703761509</v>
      </c>
    </row>
    <row r="14" spans="1:4" ht="19.149999999999999" customHeight="1" x14ac:dyDescent="0.2">
      <c r="A14" s="11" t="s">
        <v>7</v>
      </c>
      <c r="B14" s="22">
        <v>87.748283752860416</v>
      </c>
      <c r="C14" s="22">
        <v>86.031455862977609</v>
      </c>
      <c r="D14" s="22">
        <v>90.842203839550493</v>
      </c>
    </row>
    <row r="15" spans="1:4" ht="19.149999999999999" customHeight="1" x14ac:dyDescent="0.2">
      <c r="A15" s="11" t="s">
        <v>8</v>
      </c>
      <c r="B15" s="22" t="s">
        <v>17</v>
      </c>
      <c r="C15" s="22">
        <v>2.7066041140382535</v>
      </c>
      <c r="D15" s="22">
        <v>4.2050337630448125</v>
      </c>
    </row>
    <row r="16" spans="1:4" ht="19.149999999999999" customHeight="1" x14ac:dyDescent="0.2">
      <c r="A16" s="11" t="s">
        <v>10</v>
      </c>
      <c r="B16" s="22">
        <v>16.474672557992744</v>
      </c>
      <c r="C16" s="22">
        <v>11.839902602343631</v>
      </c>
      <c r="D16" s="22">
        <v>10.697202493114945</v>
      </c>
    </row>
    <row r="17" spans="1:4" ht="19.149999999999999" customHeight="1" x14ac:dyDescent="0.2">
      <c r="A17" s="11" t="s">
        <v>11</v>
      </c>
      <c r="B17" s="22">
        <v>32.404181184668992</v>
      </c>
      <c r="C17" s="22">
        <v>31.2807881773399</v>
      </c>
      <c r="D17" s="22">
        <v>40.865384615384613</v>
      </c>
    </row>
    <row r="18" spans="1:4" ht="19.149999999999999" customHeight="1" x14ac:dyDescent="0.2">
      <c r="A18" s="11" t="s">
        <v>12</v>
      </c>
      <c r="B18" s="22">
        <v>18.40285110876448</v>
      </c>
      <c r="C18" s="22">
        <v>25.057656826568291</v>
      </c>
      <c r="D18" s="22">
        <v>32.205122444394419</v>
      </c>
    </row>
    <row r="19" spans="1:4" ht="19.149999999999999" customHeight="1" x14ac:dyDescent="0.2">
      <c r="A19" s="11" t="s">
        <v>13</v>
      </c>
      <c r="B19" s="22">
        <v>97.223200140820282</v>
      </c>
      <c r="C19" s="22">
        <v>99.625329380764157</v>
      </c>
      <c r="D19" s="22">
        <v>99.621507725924772</v>
      </c>
    </row>
    <row r="20" spans="1:4" ht="19.149999999999999" customHeight="1" x14ac:dyDescent="0.2">
      <c r="A20" s="11" t="s">
        <v>15</v>
      </c>
      <c r="B20" s="22" t="s">
        <v>17</v>
      </c>
      <c r="C20" s="22">
        <v>68.232576049287644</v>
      </c>
      <c r="D20" s="22">
        <v>80.486008836524306</v>
      </c>
    </row>
    <row r="21" spans="1:4" ht="19.149999999999999" customHeight="1" x14ac:dyDescent="0.2">
      <c r="A21" s="11" t="s">
        <v>16</v>
      </c>
      <c r="B21" s="22" t="s">
        <v>17</v>
      </c>
      <c r="C21" s="22">
        <v>2.4643819792067769</v>
      </c>
      <c r="D21" s="22">
        <v>1.5832106038291605</v>
      </c>
    </row>
    <row r="22" spans="1:4" ht="19.149999999999999" customHeight="1" x14ac:dyDescent="0.2">
      <c r="A22" s="11" t="s">
        <v>6</v>
      </c>
      <c r="B22" s="22">
        <v>24.889984157718711</v>
      </c>
      <c r="C22" s="22">
        <v>13.10935441370224</v>
      </c>
      <c r="D22" s="22">
        <v>13.165309956167814</v>
      </c>
    </row>
    <row r="23" spans="1:4" ht="19.149999999999999" customHeight="1" x14ac:dyDescent="0.2">
      <c r="A23" s="12" t="s">
        <v>14</v>
      </c>
      <c r="B23" s="23">
        <v>3.1698113207547167</v>
      </c>
      <c r="C23" s="23">
        <v>6.6539923954372622</v>
      </c>
      <c r="D23" s="23">
        <v>6.3791429760088754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68.924613703761509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90.842203839550493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4.2050337630448125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10.697202493114945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40.865384615384613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32.205122444394419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99.621507725924772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80.486008836524306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1.5832106038291605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13.165309956167814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6.3791429760088754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2016-01-27T08:46:44Z</dcterms:modified>
</cp:coreProperties>
</file>