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<sst xmlns="http://schemas.openxmlformats.org/spreadsheetml/2006/main" count="40" uniqueCount="25">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</sst>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62.575107296137347</c:v>
                </c:pt>
                <c:pt idx="1">
                  <c:v>68.359902728992168</c:v>
                </c:pt>
                <c:pt idx="2">
                  <c:v>71.587181428210954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92.324749642346205</c:v>
                </c:pt>
                <c:pt idx="1">
                  <c:v>95.17535801134828</c:v>
                </c:pt>
                <c:pt idx="2">
                  <c:v>98.207418622255872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71.587181428210954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98.207418622255872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1.6455696202531647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71.587181428210954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98.207418622255872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62.575107296137347</v>
      </c>
      <c r="C13" s="22">
        <v>68.359902728992168</v>
      </c>
      <c r="D13" s="22">
        <v>71.587181428210954</v>
      </c>
    </row>
    <row r="14" spans="1:4" ht="19.149999999999999" customHeight="1" x14ac:dyDescent="0.2">
      <c r="A14" s="11" t="s">
        <v>7</v>
      </c>
      <c r="B14" s="22">
        <v>92.324749642346205</v>
      </c>
      <c r="C14" s="22">
        <v>95.17535801134828</v>
      </c>
      <c r="D14" s="22">
        <v>98.207418622255872</v>
      </c>
    </row>
    <row r="15" spans="1:4" ht="19.149999999999999" customHeight="1" x14ac:dyDescent="0.2">
      <c r="A15" s="11" t="s">
        <v>8</v>
      </c>
      <c r="B15" s="22" t="s">
        <v>17</v>
      </c>
      <c r="C15" s="22">
        <v>3.653355989804588</v>
      </c>
      <c r="D15" s="22">
        <v>1.6455696202531647</v>
      </c>
    </row>
    <row r="16" spans="1:4" ht="19.149999999999999" customHeight="1" x14ac:dyDescent="0.2">
      <c r="A16" s="11" t="s">
        <v>10</v>
      </c>
      <c r="B16" s="22">
        <v>22.423328305681249</v>
      </c>
      <c r="C16" s="22">
        <v>25.329153605015676</v>
      </c>
      <c r="D16" s="22">
        <v>27.601809954751133</v>
      </c>
    </row>
    <row r="17" spans="1:4" ht="19.149999999999999" customHeight="1" x14ac:dyDescent="0.2">
      <c r="A17" s="11" t="s">
        <v>11</v>
      </c>
      <c r="B17" s="22">
        <v>45.611702127659576</v>
      </c>
      <c r="C17" s="22">
        <v>38.164251207729464</v>
      </c>
      <c r="D17" s="22">
        <v>38.5</v>
      </c>
    </row>
    <row r="18" spans="1:4" ht="19.149999999999999" customHeight="1" x14ac:dyDescent="0.2">
      <c r="A18" s="11" t="s">
        <v>12</v>
      </c>
      <c r="B18" s="22">
        <v>18.50021579628833</v>
      </c>
      <c r="C18" s="22">
        <v>25.227272727272748</v>
      </c>
      <c r="D18" s="22">
        <v>31.690921690921641</v>
      </c>
    </row>
    <row r="19" spans="1:4" ht="19.149999999999999" customHeight="1" x14ac:dyDescent="0.2">
      <c r="A19" s="11" t="s">
        <v>13</v>
      </c>
      <c r="B19" s="22">
        <v>97.939914163090123</v>
      </c>
      <c r="C19" s="22">
        <v>99.729802756011892</v>
      </c>
      <c r="D19" s="22">
        <v>99.747665909664391</v>
      </c>
    </row>
    <row r="20" spans="1:4" ht="19.149999999999999" customHeight="1" x14ac:dyDescent="0.2">
      <c r="A20" s="11" t="s">
        <v>15</v>
      </c>
      <c r="B20" s="22" t="s">
        <v>17</v>
      </c>
      <c r="C20" s="22">
        <v>86.506469500924212</v>
      </c>
      <c r="D20" s="22">
        <v>84.750337381916324</v>
      </c>
    </row>
    <row r="21" spans="1:4" ht="19.149999999999999" customHeight="1" x14ac:dyDescent="0.2">
      <c r="A21" s="11" t="s">
        <v>16</v>
      </c>
      <c r="B21" s="22" t="s">
        <v>17</v>
      </c>
      <c r="C21" s="22">
        <v>0.73937153419593349</v>
      </c>
      <c r="D21" s="22">
        <v>1.0346378767431399</v>
      </c>
    </row>
    <row r="22" spans="1:4" ht="19.149999999999999" customHeight="1" x14ac:dyDescent="0.2">
      <c r="A22" s="11" t="s">
        <v>6</v>
      </c>
      <c r="B22" s="22">
        <v>26.666666666666668</v>
      </c>
      <c r="C22" s="22">
        <v>16.427992434477169</v>
      </c>
      <c r="D22" s="22">
        <v>14.112291350531109</v>
      </c>
    </row>
    <row r="23" spans="1:4" ht="19.149999999999999" customHeight="1" x14ac:dyDescent="0.2">
      <c r="A23" s="12" t="s">
        <v>14</v>
      </c>
      <c r="B23" s="23">
        <v>0.45019696117051211</v>
      </c>
      <c r="C23" s="23">
        <v>11.918951132300357</v>
      </c>
      <c r="D23" s="23">
        <v>5.9152827019966407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71.587181428210954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98.207418622255872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1.6455696202531647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27.601809954751133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31.690921690921641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99.747665909664391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84.750337381916324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1.0346378767431399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14.112291350531109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5.9152827019966407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2016-01-27T08:46:38Z</dcterms:modified>
</cp:coreProperties>
</file>